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<sst xmlns="http://schemas.openxmlformats.org/spreadsheetml/2006/main" count="1" uniqueCount="1">
  <si>
    <t>周波数(Hz)</t>
  </si>
</sst>
</file>

<file path=xl/styles.xml><?xml version="1.0" encoding="utf-8"?>
<styleSheet xmlns="http://schemas.openxmlformats.org/spreadsheetml/2006/main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Sheet1!$A$2:$A$1026</c:f>
              <c:numCache>
                <c:formatCode>General</c:formatCode>
                <c:ptCount val="1025"/>
                <c:pt idx="0">
                  <c:v>2.4399999999999999E-3</c:v>
                </c:pt>
                <c:pt idx="1">
                  <c:v>4.8799999999999998E-3</c:v>
                </c:pt>
                <c:pt idx="2">
                  <c:v>7.3200000000000001E-3</c:v>
                </c:pt>
                <c:pt idx="3">
                  <c:v>9.7699999999999992E-3</c:v>
                </c:pt>
                <c:pt idx="4">
                  <c:v>1.221E-2</c:v>
                </c:pt>
                <c:pt idx="5">
                  <c:v>1.465E-2</c:v>
                </c:pt>
                <c:pt idx="6">
                  <c:v>1.7090000000000001E-2</c:v>
                </c:pt>
                <c:pt idx="7">
                  <c:v>1.9529999999999999E-2</c:v>
                </c:pt>
                <c:pt idx="8">
                  <c:v>2.197E-2</c:v>
                </c:pt>
                <c:pt idx="9">
                  <c:v>2.4410000000000001E-2</c:v>
                </c:pt>
                <c:pt idx="10">
                  <c:v>2.6859999999999998E-2</c:v>
                </c:pt>
                <c:pt idx="11">
                  <c:v>2.93E-2</c:v>
                </c:pt>
                <c:pt idx="12">
                  <c:v>3.1739999999999997E-2</c:v>
                </c:pt>
                <c:pt idx="13">
                  <c:v>3.4180000000000002E-2</c:v>
                </c:pt>
                <c:pt idx="14">
                  <c:v>3.662E-2</c:v>
                </c:pt>
                <c:pt idx="15">
                  <c:v>3.9059999999999997E-2</c:v>
                </c:pt>
                <c:pt idx="16">
                  <c:v>4.1500000000000002E-2</c:v>
                </c:pt>
                <c:pt idx="17">
                  <c:v>4.3950000000000003E-2</c:v>
                </c:pt>
                <c:pt idx="18">
                  <c:v>4.6390000000000001E-2</c:v>
                </c:pt>
                <c:pt idx="19">
                  <c:v>4.8829999999999998E-2</c:v>
                </c:pt>
                <c:pt idx="20">
                  <c:v>5.1270000000000003E-2</c:v>
                </c:pt>
                <c:pt idx="21">
                  <c:v>5.3710000000000001E-2</c:v>
                </c:pt>
                <c:pt idx="22">
                  <c:v>5.6149999999999999E-2</c:v>
                </c:pt>
                <c:pt idx="23">
                  <c:v>5.8590000000000003E-2</c:v>
                </c:pt>
                <c:pt idx="24">
                  <c:v>6.1039999999999997E-2</c:v>
                </c:pt>
                <c:pt idx="25">
                  <c:v>6.3479999999999995E-2</c:v>
                </c:pt>
                <c:pt idx="26">
                  <c:v>6.5920000000000006E-2</c:v>
                </c:pt>
                <c:pt idx="27">
                  <c:v>6.8360000000000004E-2</c:v>
                </c:pt>
                <c:pt idx="28">
                  <c:v>7.0800000000000002E-2</c:v>
                </c:pt>
                <c:pt idx="29">
                  <c:v>7.324E-2</c:v>
                </c:pt>
                <c:pt idx="30">
                  <c:v>7.5679999999999997E-2</c:v>
                </c:pt>
                <c:pt idx="31">
                  <c:v>7.8119999999999995E-2</c:v>
                </c:pt>
                <c:pt idx="32">
                  <c:v>8.0570000000000003E-2</c:v>
                </c:pt>
                <c:pt idx="33">
                  <c:v>8.301E-2</c:v>
                </c:pt>
                <c:pt idx="34">
                  <c:v>8.5449999999999998E-2</c:v>
                </c:pt>
                <c:pt idx="35">
                  <c:v>8.7889999999999996E-2</c:v>
                </c:pt>
                <c:pt idx="36">
                  <c:v>9.0329999999999994E-2</c:v>
                </c:pt>
                <c:pt idx="37">
                  <c:v>9.2770000000000005E-2</c:v>
                </c:pt>
                <c:pt idx="38">
                  <c:v>9.5210000000000003E-2</c:v>
                </c:pt>
                <c:pt idx="39">
                  <c:v>9.7659999999999997E-2</c:v>
                </c:pt>
                <c:pt idx="40">
                  <c:v>0.10009999999999999</c:v>
                </c:pt>
                <c:pt idx="41">
                  <c:v>0.10254000000000001</c:v>
                </c:pt>
                <c:pt idx="42">
                  <c:v>0.10498</c:v>
                </c:pt>
                <c:pt idx="43">
                  <c:v>0.10742</c:v>
                </c:pt>
                <c:pt idx="44">
                  <c:v>0.10986</c:v>
                </c:pt>
                <c:pt idx="45">
                  <c:v>0.1123</c:v>
                </c:pt>
                <c:pt idx="46">
                  <c:v>0.11475</c:v>
                </c:pt>
                <c:pt idx="47">
                  <c:v>0.11719</c:v>
                </c:pt>
                <c:pt idx="48">
                  <c:v>0.11963</c:v>
                </c:pt>
                <c:pt idx="49">
                  <c:v>0.12207</c:v>
                </c:pt>
                <c:pt idx="50">
                  <c:v>0.12451</c:v>
                </c:pt>
                <c:pt idx="51">
                  <c:v>0.12695000000000001</c:v>
                </c:pt>
                <c:pt idx="52">
                  <c:v>0.12939000000000001</c:v>
                </c:pt>
                <c:pt idx="53">
                  <c:v>0.13184000000000001</c:v>
                </c:pt>
                <c:pt idx="54">
                  <c:v>0.13428000000000001</c:v>
                </c:pt>
                <c:pt idx="55">
                  <c:v>0.13672000000000001</c:v>
                </c:pt>
                <c:pt idx="56">
                  <c:v>0.13916000000000001</c:v>
                </c:pt>
                <c:pt idx="57">
                  <c:v>0.1416</c:v>
                </c:pt>
                <c:pt idx="58">
                  <c:v>0.14404</c:v>
                </c:pt>
                <c:pt idx="59">
                  <c:v>0.14648</c:v>
                </c:pt>
                <c:pt idx="60">
                  <c:v>0.14893000000000001</c:v>
                </c:pt>
                <c:pt idx="61">
                  <c:v>0.15137</c:v>
                </c:pt>
                <c:pt idx="62">
                  <c:v>0.15381</c:v>
                </c:pt>
                <c:pt idx="63">
                  <c:v>0.15625</c:v>
                </c:pt>
                <c:pt idx="64">
                  <c:v>0.15869</c:v>
                </c:pt>
                <c:pt idx="65">
                  <c:v>0.16113</c:v>
                </c:pt>
                <c:pt idx="66">
                  <c:v>0.16356999999999999</c:v>
                </c:pt>
                <c:pt idx="67">
                  <c:v>0.16602</c:v>
                </c:pt>
                <c:pt idx="68">
                  <c:v>0.16846</c:v>
                </c:pt>
                <c:pt idx="69">
                  <c:v>0.1709</c:v>
                </c:pt>
                <c:pt idx="70">
                  <c:v>0.17333999999999999</c:v>
                </c:pt>
                <c:pt idx="71">
                  <c:v>0.17577999999999999</c:v>
                </c:pt>
                <c:pt idx="72">
                  <c:v>0.17821999999999999</c:v>
                </c:pt>
                <c:pt idx="73">
                  <c:v>0.18065999999999999</c:v>
                </c:pt>
                <c:pt idx="74">
                  <c:v>0.18310999999999999</c:v>
                </c:pt>
                <c:pt idx="75">
                  <c:v>0.18554999999999999</c:v>
                </c:pt>
                <c:pt idx="76">
                  <c:v>0.18798999999999999</c:v>
                </c:pt>
                <c:pt idx="77">
                  <c:v>0.19042999999999999</c:v>
                </c:pt>
                <c:pt idx="78">
                  <c:v>0.19287000000000001</c:v>
                </c:pt>
                <c:pt idx="79">
                  <c:v>0.19531000000000001</c:v>
                </c:pt>
                <c:pt idx="80">
                  <c:v>0.19775000000000001</c:v>
                </c:pt>
                <c:pt idx="81">
                  <c:v>0.20019999999999999</c:v>
                </c:pt>
                <c:pt idx="82">
                  <c:v>0.20263999999999999</c:v>
                </c:pt>
                <c:pt idx="83">
                  <c:v>0.20508000000000001</c:v>
                </c:pt>
                <c:pt idx="84">
                  <c:v>0.20752000000000001</c:v>
                </c:pt>
                <c:pt idx="85">
                  <c:v>0.20996000000000001</c:v>
                </c:pt>
                <c:pt idx="86">
                  <c:v>0.21240000000000001</c:v>
                </c:pt>
                <c:pt idx="87">
                  <c:v>0.21484</c:v>
                </c:pt>
                <c:pt idx="88">
                  <c:v>0.21729000000000001</c:v>
                </c:pt>
                <c:pt idx="89">
                  <c:v>0.21973000000000001</c:v>
                </c:pt>
                <c:pt idx="90">
                  <c:v>0.22217000000000001</c:v>
                </c:pt>
                <c:pt idx="91">
                  <c:v>0.22461</c:v>
                </c:pt>
                <c:pt idx="92">
                  <c:v>0.22705</c:v>
                </c:pt>
                <c:pt idx="93">
                  <c:v>0.22949</c:v>
                </c:pt>
                <c:pt idx="94">
                  <c:v>0.23193</c:v>
                </c:pt>
                <c:pt idx="95">
                  <c:v>0.23438000000000001</c:v>
                </c:pt>
                <c:pt idx="96">
                  <c:v>0.23682</c:v>
                </c:pt>
                <c:pt idx="97">
                  <c:v>0.23926</c:v>
                </c:pt>
                <c:pt idx="98">
                  <c:v>0.2417</c:v>
                </c:pt>
                <c:pt idx="99">
                  <c:v>0.24414</c:v>
                </c:pt>
                <c:pt idx="100">
                  <c:v>0.24657999999999999</c:v>
                </c:pt>
                <c:pt idx="101">
                  <c:v>0.24901999999999999</c:v>
                </c:pt>
                <c:pt idx="102">
                  <c:v>0.25146000000000002</c:v>
                </c:pt>
                <c:pt idx="103">
                  <c:v>0.25391000000000002</c:v>
                </c:pt>
                <c:pt idx="104">
                  <c:v>0.25635000000000002</c:v>
                </c:pt>
                <c:pt idx="105">
                  <c:v>0.25879000000000002</c:v>
                </c:pt>
                <c:pt idx="106">
                  <c:v>0.26123000000000002</c:v>
                </c:pt>
                <c:pt idx="107">
                  <c:v>0.26367000000000002</c:v>
                </c:pt>
                <c:pt idx="108">
                  <c:v>0.26611000000000001</c:v>
                </c:pt>
                <c:pt idx="109">
                  <c:v>0.26855000000000001</c:v>
                </c:pt>
                <c:pt idx="110">
                  <c:v>0.27100000000000002</c:v>
                </c:pt>
                <c:pt idx="111">
                  <c:v>0.27344000000000002</c:v>
                </c:pt>
                <c:pt idx="112">
                  <c:v>0.27588000000000001</c:v>
                </c:pt>
                <c:pt idx="113">
                  <c:v>0.27832000000000001</c:v>
                </c:pt>
                <c:pt idx="114">
                  <c:v>0.28076000000000001</c:v>
                </c:pt>
                <c:pt idx="115">
                  <c:v>0.28320000000000001</c:v>
                </c:pt>
                <c:pt idx="116">
                  <c:v>0.28564000000000001</c:v>
                </c:pt>
                <c:pt idx="117">
                  <c:v>0.28809000000000001</c:v>
                </c:pt>
                <c:pt idx="118">
                  <c:v>0.29053000000000001</c:v>
                </c:pt>
                <c:pt idx="119">
                  <c:v>0.29297000000000001</c:v>
                </c:pt>
                <c:pt idx="120">
                  <c:v>0.29541000000000001</c:v>
                </c:pt>
                <c:pt idx="121">
                  <c:v>0.29785</c:v>
                </c:pt>
                <c:pt idx="122">
                  <c:v>0.30029</c:v>
                </c:pt>
                <c:pt idx="123">
                  <c:v>0.30273</c:v>
                </c:pt>
                <c:pt idx="124">
                  <c:v>0.30518000000000001</c:v>
                </c:pt>
                <c:pt idx="125">
                  <c:v>0.30762</c:v>
                </c:pt>
                <c:pt idx="126">
                  <c:v>0.31006</c:v>
                </c:pt>
                <c:pt idx="127">
                  <c:v>0.3125</c:v>
                </c:pt>
                <c:pt idx="128">
                  <c:v>0.31494</c:v>
                </c:pt>
                <c:pt idx="129">
                  <c:v>0.31738</c:v>
                </c:pt>
                <c:pt idx="130">
                  <c:v>0.31981999999999999</c:v>
                </c:pt>
                <c:pt idx="131">
                  <c:v>0.32227</c:v>
                </c:pt>
                <c:pt idx="132">
                  <c:v>0.32471</c:v>
                </c:pt>
                <c:pt idx="133">
                  <c:v>0.32715</c:v>
                </c:pt>
                <c:pt idx="134">
                  <c:v>0.32958999999999999</c:v>
                </c:pt>
                <c:pt idx="135">
                  <c:v>0.33202999999999999</c:v>
                </c:pt>
                <c:pt idx="136">
                  <c:v>0.33446999999999999</c:v>
                </c:pt>
                <c:pt idx="137">
                  <c:v>0.33690999999999999</c:v>
                </c:pt>
                <c:pt idx="138">
                  <c:v>0.33935999999999999</c:v>
                </c:pt>
                <c:pt idx="139">
                  <c:v>0.34179999999999999</c:v>
                </c:pt>
                <c:pt idx="140">
                  <c:v>0.34423999999999999</c:v>
                </c:pt>
                <c:pt idx="141">
                  <c:v>0.34667999999999999</c:v>
                </c:pt>
                <c:pt idx="142">
                  <c:v>0.34911999999999999</c:v>
                </c:pt>
                <c:pt idx="143">
                  <c:v>0.35155999999999998</c:v>
                </c:pt>
                <c:pt idx="144">
                  <c:v>0.35399999999999998</c:v>
                </c:pt>
                <c:pt idx="145">
                  <c:v>0.35644999999999999</c:v>
                </c:pt>
                <c:pt idx="146">
                  <c:v>0.35888999999999999</c:v>
                </c:pt>
                <c:pt idx="147">
                  <c:v>0.36132999999999998</c:v>
                </c:pt>
                <c:pt idx="148">
                  <c:v>0.36376999999999998</c:v>
                </c:pt>
                <c:pt idx="149">
                  <c:v>0.36620999999999998</c:v>
                </c:pt>
                <c:pt idx="150">
                  <c:v>0.36864999999999998</c:v>
                </c:pt>
                <c:pt idx="151">
                  <c:v>0.37108999999999998</c:v>
                </c:pt>
                <c:pt idx="152">
                  <c:v>0.37353999999999998</c:v>
                </c:pt>
                <c:pt idx="153">
                  <c:v>0.37597999999999998</c:v>
                </c:pt>
                <c:pt idx="154">
                  <c:v>0.37841999999999998</c:v>
                </c:pt>
                <c:pt idx="155">
                  <c:v>0.38085999999999998</c:v>
                </c:pt>
                <c:pt idx="156">
                  <c:v>0.38329999999999997</c:v>
                </c:pt>
                <c:pt idx="157">
                  <c:v>0.38574000000000003</c:v>
                </c:pt>
                <c:pt idx="158">
                  <c:v>0.38818000000000003</c:v>
                </c:pt>
                <c:pt idx="159">
                  <c:v>0.39062000000000002</c:v>
                </c:pt>
                <c:pt idx="160">
                  <c:v>0.39306999999999997</c:v>
                </c:pt>
                <c:pt idx="161">
                  <c:v>0.39550999999999997</c:v>
                </c:pt>
                <c:pt idx="162">
                  <c:v>0.39795000000000003</c:v>
                </c:pt>
                <c:pt idx="163">
                  <c:v>0.40039000000000002</c:v>
                </c:pt>
                <c:pt idx="164">
                  <c:v>0.40283000000000002</c:v>
                </c:pt>
                <c:pt idx="165">
                  <c:v>0.40527000000000002</c:v>
                </c:pt>
                <c:pt idx="166">
                  <c:v>0.40771000000000002</c:v>
                </c:pt>
                <c:pt idx="167">
                  <c:v>0.41016000000000002</c:v>
                </c:pt>
                <c:pt idx="168">
                  <c:v>0.41260000000000002</c:v>
                </c:pt>
                <c:pt idx="169">
                  <c:v>0.41504000000000002</c:v>
                </c:pt>
                <c:pt idx="170">
                  <c:v>0.41748000000000002</c:v>
                </c:pt>
                <c:pt idx="171">
                  <c:v>0.41992000000000002</c:v>
                </c:pt>
                <c:pt idx="172">
                  <c:v>0.42236000000000001</c:v>
                </c:pt>
                <c:pt idx="173">
                  <c:v>0.42480000000000001</c:v>
                </c:pt>
                <c:pt idx="174">
                  <c:v>0.42725000000000002</c:v>
                </c:pt>
                <c:pt idx="175">
                  <c:v>0.42969000000000002</c:v>
                </c:pt>
                <c:pt idx="176">
                  <c:v>0.43213000000000001</c:v>
                </c:pt>
                <c:pt idx="177">
                  <c:v>0.43457000000000001</c:v>
                </c:pt>
                <c:pt idx="178">
                  <c:v>0.43701000000000001</c:v>
                </c:pt>
                <c:pt idx="179">
                  <c:v>0.43945000000000001</c:v>
                </c:pt>
                <c:pt idx="180">
                  <c:v>0.44189000000000001</c:v>
                </c:pt>
                <c:pt idx="181">
                  <c:v>0.44434000000000001</c:v>
                </c:pt>
                <c:pt idx="182">
                  <c:v>0.44678000000000001</c:v>
                </c:pt>
                <c:pt idx="183">
                  <c:v>0.44922000000000001</c:v>
                </c:pt>
                <c:pt idx="184">
                  <c:v>0.45166000000000001</c:v>
                </c:pt>
                <c:pt idx="185">
                  <c:v>0.4541</c:v>
                </c:pt>
                <c:pt idx="186">
                  <c:v>0.45654</c:v>
                </c:pt>
                <c:pt idx="187">
                  <c:v>0.45898</c:v>
                </c:pt>
                <c:pt idx="188">
                  <c:v>0.46143000000000001</c:v>
                </c:pt>
                <c:pt idx="189">
                  <c:v>0.46387</c:v>
                </c:pt>
                <c:pt idx="190">
                  <c:v>0.46631</c:v>
                </c:pt>
                <c:pt idx="191">
                  <c:v>0.46875</c:v>
                </c:pt>
                <c:pt idx="192">
                  <c:v>0.47119</c:v>
                </c:pt>
                <c:pt idx="193">
                  <c:v>0.47363</c:v>
                </c:pt>
                <c:pt idx="194">
                  <c:v>0.47606999999999999</c:v>
                </c:pt>
                <c:pt idx="195">
                  <c:v>0.47852</c:v>
                </c:pt>
                <c:pt idx="196">
                  <c:v>0.48096</c:v>
                </c:pt>
                <c:pt idx="197">
                  <c:v>0.4834</c:v>
                </c:pt>
                <c:pt idx="198">
                  <c:v>0.48583999999999999</c:v>
                </c:pt>
                <c:pt idx="199">
                  <c:v>0.48827999999999999</c:v>
                </c:pt>
                <c:pt idx="200">
                  <c:v>0.49071999999999999</c:v>
                </c:pt>
                <c:pt idx="201">
                  <c:v>0.49315999999999999</c:v>
                </c:pt>
                <c:pt idx="202">
                  <c:v>0.49560999999999999</c:v>
                </c:pt>
                <c:pt idx="203">
                  <c:v>0.49804999999999999</c:v>
                </c:pt>
                <c:pt idx="204">
                  <c:v>0.50048999999999999</c:v>
                </c:pt>
                <c:pt idx="205">
                  <c:v>0.50292999999999999</c:v>
                </c:pt>
                <c:pt idx="206">
                  <c:v>0.50536999999999999</c:v>
                </c:pt>
                <c:pt idx="207">
                  <c:v>0.50780999999999998</c:v>
                </c:pt>
                <c:pt idx="208">
                  <c:v>0.51024999999999998</c:v>
                </c:pt>
                <c:pt idx="209">
                  <c:v>0.51270000000000004</c:v>
                </c:pt>
                <c:pt idx="210">
                  <c:v>0.51514000000000004</c:v>
                </c:pt>
                <c:pt idx="211">
                  <c:v>0.51758000000000004</c:v>
                </c:pt>
                <c:pt idx="212">
                  <c:v>0.52002000000000004</c:v>
                </c:pt>
                <c:pt idx="213">
                  <c:v>0.52246000000000004</c:v>
                </c:pt>
                <c:pt idx="214">
                  <c:v>0.52490000000000003</c:v>
                </c:pt>
                <c:pt idx="215">
                  <c:v>0.52734000000000003</c:v>
                </c:pt>
                <c:pt idx="216">
                  <c:v>0.52978999999999998</c:v>
                </c:pt>
                <c:pt idx="217">
                  <c:v>0.53222999999999998</c:v>
                </c:pt>
                <c:pt idx="218">
                  <c:v>0.53466999999999998</c:v>
                </c:pt>
                <c:pt idx="219">
                  <c:v>0.53710999999999998</c:v>
                </c:pt>
                <c:pt idx="220">
                  <c:v>0.53954999999999997</c:v>
                </c:pt>
                <c:pt idx="221">
                  <c:v>0.54198999999999997</c:v>
                </c:pt>
                <c:pt idx="222">
                  <c:v>0.54442999999999997</c:v>
                </c:pt>
                <c:pt idx="223">
                  <c:v>0.54688000000000003</c:v>
                </c:pt>
                <c:pt idx="224">
                  <c:v>0.54932000000000003</c:v>
                </c:pt>
                <c:pt idx="225">
                  <c:v>0.55176000000000003</c:v>
                </c:pt>
                <c:pt idx="226">
                  <c:v>0.55420000000000003</c:v>
                </c:pt>
                <c:pt idx="227">
                  <c:v>0.55664000000000002</c:v>
                </c:pt>
                <c:pt idx="228">
                  <c:v>0.55908000000000002</c:v>
                </c:pt>
                <c:pt idx="229">
                  <c:v>0.56152000000000002</c:v>
                </c:pt>
                <c:pt idx="230">
                  <c:v>0.56396000000000002</c:v>
                </c:pt>
                <c:pt idx="231">
                  <c:v>0.56640999999999997</c:v>
                </c:pt>
                <c:pt idx="232">
                  <c:v>0.56884999999999997</c:v>
                </c:pt>
                <c:pt idx="233">
                  <c:v>0.57128999999999996</c:v>
                </c:pt>
                <c:pt idx="234">
                  <c:v>0.57372999999999996</c:v>
                </c:pt>
                <c:pt idx="235">
                  <c:v>0.57616999999999996</c:v>
                </c:pt>
                <c:pt idx="236">
                  <c:v>0.57860999999999996</c:v>
                </c:pt>
                <c:pt idx="237">
                  <c:v>0.58104999999999996</c:v>
                </c:pt>
                <c:pt idx="238">
                  <c:v>0.58350000000000002</c:v>
                </c:pt>
                <c:pt idx="239">
                  <c:v>0.58594000000000002</c:v>
                </c:pt>
                <c:pt idx="240">
                  <c:v>0.58838000000000001</c:v>
                </c:pt>
                <c:pt idx="241">
                  <c:v>0.59082000000000001</c:v>
                </c:pt>
                <c:pt idx="242">
                  <c:v>0.59326000000000001</c:v>
                </c:pt>
                <c:pt idx="243">
                  <c:v>0.59570000000000001</c:v>
                </c:pt>
                <c:pt idx="244">
                  <c:v>0.59814000000000001</c:v>
                </c:pt>
                <c:pt idx="245">
                  <c:v>0.60058999999999996</c:v>
                </c:pt>
                <c:pt idx="246">
                  <c:v>0.60302999999999995</c:v>
                </c:pt>
                <c:pt idx="247">
                  <c:v>0.60546999999999995</c:v>
                </c:pt>
                <c:pt idx="248">
                  <c:v>0.60790999999999995</c:v>
                </c:pt>
                <c:pt idx="249">
                  <c:v>0.61034999999999995</c:v>
                </c:pt>
                <c:pt idx="250">
                  <c:v>0.61278999999999995</c:v>
                </c:pt>
                <c:pt idx="251">
                  <c:v>0.61523000000000005</c:v>
                </c:pt>
                <c:pt idx="252">
                  <c:v>0.61768000000000001</c:v>
                </c:pt>
                <c:pt idx="253">
                  <c:v>0.62012</c:v>
                </c:pt>
                <c:pt idx="254">
                  <c:v>0.62256</c:v>
                </c:pt>
                <c:pt idx="255">
                  <c:v>0.625</c:v>
                </c:pt>
                <c:pt idx="256">
                  <c:v>0.62744</c:v>
                </c:pt>
                <c:pt idx="257">
                  <c:v>0.62988</c:v>
                </c:pt>
                <c:pt idx="258">
                  <c:v>0.63231999999999999</c:v>
                </c:pt>
                <c:pt idx="259">
                  <c:v>0.63476999999999995</c:v>
                </c:pt>
                <c:pt idx="260">
                  <c:v>0.63721000000000005</c:v>
                </c:pt>
                <c:pt idx="261">
                  <c:v>0.63965000000000005</c:v>
                </c:pt>
                <c:pt idx="262">
                  <c:v>0.64209000000000005</c:v>
                </c:pt>
                <c:pt idx="263">
                  <c:v>0.64453000000000005</c:v>
                </c:pt>
                <c:pt idx="264">
                  <c:v>0.64697000000000005</c:v>
                </c:pt>
                <c:pt idx="265">
                  <c:v>0.64941000000000004</c:v>
                </c:pt>
                <c:pt idx="266">
                  <c:v>0.65185999999999999</c:v>
                </c:pt>
                <c:pt idx="267">
                  <c:v>0.65429999999999999</c:v>
                </c:pt>
                <c:pt idx="268">
                  <c:v>0.65673999999999999</c:v>
                </c:pt>
                <c:pt idx="269">
                  <c:v>0.65917999999999999</c:v>
                </c:pt>
                <c:pt idx="270">
                  <c:v>0.66161999999999999</c:v>
                </c:pt>
                <c:pt idx="271">
                  <c:v>0.66405999999999998</c:v>
                </c:pt>
                <c:pt idx="272">
                  <c:v>0.66649999999999998</c:v>
                </c:pt>
                <c:pt idx="273">
                  <c:v>0.66895000000000004</c:v>
                </c:pt>
                <c:pt idx="274">
                  <c:v>0.67139000000000004</c:v>
                </c:pt>
                <c:pt idx="275">
                  <c:v>0.67383000000000004</c:v>
                </c:pt>
                <c:pt idx="276">
                  <c:v>0.67627000000000004</c:v>
                </c:pt>
                <c:pt idx="277">
                  <c:v>0.67871000000000004</c:v>
                </c:pt>
                <c:pt idx="278">
                  <c:v>0.68115000000000003</c:v>
                </c:pt>
                <c:pt idx="279">
                  <c:v>0.68359000000000003</c:v>
                </c:pt>
                <c:pt idx="280">
                  <c:v>0.68603999999999998</c:v>
                </c:pt>
                <c:pt idx="281">
                  <c:v>0.68847999999999998</c:v>
                </c:pt>
                <c:pt idx="282">
                  <c:v>0.69091999999999998</c:v>
                </c:pt>
                <c:pt idx="283">
                  <c:v>0.69335999999999998</c:v>
                </c:pt>
                <c:pt idx="284">
                  <c:v>0.69579999999999997</c:v>
                </c:pt>
                <c:pt idx="285">
                  <c:v>0.69823999999999997</c:v>
                </c:pt>
                <c:pt idx="286">
                  <c:v>0.70067999999999997</c:v>
                </c:pt>
                <c:pt idx="287">
                  <c:v>0.70311999999999997</c:v>
                </c:pt>
                <c:pt idx="288">
                  <c:v>0.70557000000000003</c:v>
                </c:pt>
                <c:pt idx="289">
                  <c:v>0.70801000000000003</c:v>
                </c:pt>
                <c:pt idx="290">
                  <c:v>0.71045000000000003</c:v>
                </c:pt>
                <c:pt idx="291">
                  <c:v>0.71289000000000002</c:v>
                </c:pt>
                <c:pt idx="292">
                  <c:v>0.71533000000000002</c:v>
                </c:pt>
                <c:pt idx="293">
                  <c:v>0.71777000000000002</c:v>
                </c:pt>
                <c:pt idx="294">
                  <c:v>0.72021000000000002</c:v>
                </c:pt>
                <c:pt idx="295">
                  <c:v>0.72265999999999997</c:v>
                </c:pt>
                <c:pt idx="296">
                  <c:v>0.72509999999999997</c:v>
                </c:pt>
                <c:pt idx="297">
                  <c:v>0.72753999999999996</c:v>
                </c:pt>
                <c:pt idx="298">
                  <c:v>0.72997999999999996</c:v>
                </c:pt>
                <c:pt idx="299">
                  <c:v>0.73241999999999996</c:v>
                </c:pt>
                <c:pt idx="300">
                  <c:v>0.73485999999999996</c:v>
                </c:pt>
                <c:pt idx="301">
                  <c:v>0.73729999999999996</c:v>
                </c:pt>
                <c:pt idx="302">
                  <c:v>0.73975000000000002</c:v>
                </c:pt>
                <c:pt idx="303">
                  <c:v>0.74219000000000002</c:v>
                </c:pt>
                <c:pt idx="304">
                  <c:v>0.74463000000000001</c:v>
                </c:pt>
                <c:pt idx="305">
                  <c:v>0.74707000000000001</c:v>
                </c:pt>
                <c:pt idx="306">
                  <c:v>0.74951000000000001</c:v>
                </c:pt>
                <c:pt idx="307">
                  <c:v>0.75195000000000001</c:v>
                </c:pt>
                <c:pt idx="308">
                  <c:v>0.75439000000000001</c:v>
                </c:pt>
                <c:pt idx="309">
                  <c:v>0.75683999999999996</c:v>
                </c:pt>
                <c:pt idx="310">
                  <c:v>0.75927999999999995</c:v>
                </c:pt>
                <c:pt idx="311">
                  <c:v>0.76171999999999995</c:v>
                </c:pt>
                <c:pt idx="312">
                  <c:v>0.76415999999999995</c:v>
                </c:pt>
                <c:pt idx="313">
                  <c:v>0.76659999999999995</c:v>
                </c:pt>
                <c:pt idx="314">
                  <c:v>0.76903999999999995</c:v>
                </c:pt>
                <c:pt idx="315">
                  <c:v>0.77148000000000005</c:v>
                </c:pt>
                <c:pt idx="316">
                  <c:v>0.77393000000000001</c:v>
                </c:pt>
                <c:pt idx="317">
                  <c:v>0.77637</c:v>
                </c:pt>
                <c:pt idx="318">
                  <c:v>0.77881</c:v>
                </c:pt>
                <c:pt idx="319">
                  <c:v>0.78125</c:v>
                </c:pt>
                <c:pt idx="320">
                  <c:v>0.78369</c:v>
                </c:pt>
                <c:pt idx="321">
                  <c:v>0.78613</c:v>
                </c:pt>
                <c:pt idx="322">
                  <c:v>0.78856999999999999</c:v>
                </c:pt>
                <c:pt idx="323">
                  <c:v>0.79101999999999995</c:v>
                </c:pt>
                <c:pt idx="324">
                  <c:v>0.79346000000000005</c:v>
                </c:pt>
                <c:pt idx="325">
                  <c:v>0.79590000000000005</c:v>
                </c:pt>
                <c:pt idx="326">
                  <c:v>0.79834000000000005</c:v>
                </c:pt>
                <c:pt idx="327">
                  <c:v>0.80078000000000005</c:v>
                </c:pt>
                <c:pt idx="328">
                  <c:v>0.80322000000000005</c:v>
                </c:pt>
                <c:pt idx="329">
                  <c:v>0.80566000000000004</c:v>
                </c:pt>
                <c:pt idx="330">
                  <c:v>0.80810999999999999</c:v>
                </c:pt>
                <c:pt idx="331">
                  <c:v>0.81054999999999999</c:v>
                </c:pt>
                <c:pt idx="332">
                  <c:v>0.81298999999999999</c:v>
                </c:pt>
                <c:pt idx="333">
                  <c:v>0.81542999999999999</c:v>
                </c:pt>
                <c:pt idx="334">
                  <c:v>0.81786999999999999</c:v>
                </c:pt>
                <c:pt idx="335">
                  <c:v>0.82030999999999998</c:v>
                </c:pt>
                <c:pt idx="336">
                  <c:v>0.82274999999999998</c:v>
                </c:pt>
                <c:pt idx="337">
                  <c:v>0.82520000000000004</c:v>
                </c:pt>
                <c:pt idx="338">
                  <c:v>0.82764000000000004</c:v>
                </c:pt>
                <c:pt idx="339">
                  <c:v>0.83008000000000004</c:v>
                </c:pt>
                <c:pt idx="340">
                  <c:v>0.83252000000000004</c:v>
                </c:pt>
                <c:pt idx="341">
                  <c:v>0.83496000000000004</c:v>
                </c:pt>
                <c:pt idx="342">
                  <c:v>0.83740000000000003</c:v>
                </c:pt>
                <c:pt idx="343">
                  <c:v>0.83984000000000003</c:v>
                </c:pt>
                <c:pt idx="344">
                  <c:v>0.84228999999999998</c:v>
                </c:pt>
                <c:pt idx="345">
                  <c:v>0.84472999999999998</c:v>
                </c:pt>
                <c:pt idx="346">
                  <c:v>0.84716999999999998</c:v>
                </c:pt>
                <c:pt idx="347">
                  <c:v>0.84960999999999998</c:v>
                </c:pt>
                <c:pt idx="348">
                  <c:v>0.85204999999999997</c:v>
                </c:pt>
                <c:pt idx="349">
                  <c:v>0.85448999999999997</c:v>
                </c:pt>
                <c:pt idx="350">
                  <c:v>0.85692999999999997</c:v>
                </c:pt>
                <c:pt idx="351">
                  <c:v>0.85938000000000003</c:v>
                </c:pt>
                <c:pt idx="352">
                  <c:v>0.86182000000000003</c:v>
                </c:pt>
                <c:pt idx="353">
                  <c:v>0.86426000000000003</c:v>
                </c:pt>
                <c:pt idx="354">
                  <c:v>0.86670000000000003</c:v>
                </c:pt>
                <c:pt idx="355">
                  <c:v>0.86914000000000002</c:v>
                </c:pt>
                <c:pt idx="356">
                  <c:v>0.87158000000000002</c:v>
                </c:pt>
                <c:pt idx="357">
                  <c:v>0.87402000000000002</c:v>
                </c:pt>
                <c:pt idx="358">
                  <c:v>0.87646000000000002</c:v>
                </c:pt>
                <c:pt idx="359">
                  <c:v>0.87890999999999997</c:v>
                </c:pt>
                <c:pt idx="360">
                  <c:v>0.88134999999999997</c:v>
                </c:pt>
                <c:pt idx="361">
                  <c:v>0.88378999999999996</c:v>
                </c:pt>
                <c:pt idx="362">
                  <c:v>0.88622999999999996</c:v>
                </c:pt>
                <c:pt idx="363">
                  <c:v>0.88866999999999996</c:v>
                </c:pt>
                <c:pt idx="364">
                  <c:v>0.89110999999999996</c:v>
                </c:pt>
                <c:pt idx="365">
                  <c:v>0.89354999999999996</c:v>
                </c:pt>
                <c:pt idx="366">
                  <c:v>0.89600000000000002</c:v>
                </c:pt>
                <c:pt idx="367">
                  <c:v>0.89844000000000002</c:v>
                </c:pt>
                <c:pt idx="368">
                  <c:v>0.90088000000000001</c:v>
                </c:pt>
                <c:pt idx="369">
                  <c:v>0.90332000000000001</c:v>
                </c:pt>
                <c:pt idx="370">
                  <c:v>0.90576000000000001</c:v>
                </c:pt>
                <c:pt idx="371">
                  <c:v>0.90820000000000001</c:v>
                </c:pt>
                <c:pt idx="372">
                  <c:v>0.91064000000000001</c:v>
                </c:pt>
                <c:pt idx="373">
                  <c:v>0.91308999999999996</c:v>
                </c:pt>
                <c:pt idx="374">
                  <c:v>0.91552999999999995</c:v>
                </c:pt>
                <c:pt idx="375">
                  <c:v>0.91796999999999995</c:v>
                </c:pt>
                <c:pt idx="376">
                  <c:v>0.92040999999999995</c:v>
                </c:pt>
                <c:pt idx="377">
                  <c:v>0.92284999999999995</c:v>
                </c:pt>
                <c:pt idx="378">
                  <c:v>0.92528999999999995</c:v>
                </c:pt>
                <c:pt idx="379">
                  <c:v>0.92773000000000005</c:v>
                </c:pt>
                <c:pt idx="380">
                  <c:v>0.93018000000000001</c:v>
                </c:pt>
                <c:pt idx="381">
                  <c:v>0.93262</c:v>
                </c:pt>
                <c:pt idx="382">
                  <c:v>0.93506</c:v>
                </c:pt>
                <c:pt idx="383">
                  <c:v>0.9375</c:v>
                </c:pt>
                <c:pt idx="384">
                  <c:v>0.93994</c:v>
                </c:pt>
                <c:pt idx="385">
                  <c:v>0.94238</c:v>
                </c:pt>
                <c:pt idx="386">
                  <c:v>0.94481999999999999</c:v>
                </c:pt>
                <c:pt idx="387">
                  <c:v>0.94726999999999995</c:v>
                </c:pt>
                <c:pt idx="388">
                  <c:v>0.94971000000000005</c:v>
                </c:pt>
                <c:pt idx="389">
                  <c:v>0.95215000000000005</c:v>
                </c:pt>
                <c:pt idx="390">
                  <c:v>0.95459000000000005</c:v>
                </c:pt>
                <c:pt idx="391">
                  <c:v>0.95703000000000005</c:v>
                </c:pt>
                <c:pt idx="392">
                  <c:v>0.95947000000000005</c:v>
                </c:pt>
                <c:pt idx="393">
                  <c:v>0.96191000000000004</c:v>
                </c:pt>
                <c:pt idx="394">
                  <c:v>0.96435999999999999</c:v>
                </c:pt>
                <c:pt idx="395">
                  <c:v>0.96679999999999999</c:v>
                </c:pt>
                <c:pt idx="396">
                  <c:v>0.96923999999999999</c:v>
                </c:pt>
                <c:pt idx="397">
                  <c:v>0.97167999999999999</c:v>
                </c:pt>
                <c:pt idx="398">
                  <c:v>0.97411999999999999</c:v>
                </c:pt>
                <c:pt idx="399">
                  <c:v>0.97655999999999998</c:v>
                </c:pt>
                <c:pt idx="400">
                  <c:v>0.97899999999999998</c:v>
                </c:pt>
                <c:pt idx="401">
                  <c:v>0.98145000000000004</c:v>
                </c:pt>
                <c:pt idx="402">
                  <c:v>0.98389000000000004</c:v>
                </c:pt>
                <c:pt idx="403">
                  <c:v>0.98633000000000004</c:v>
                </c:pt>
                <c:pt idx="404">
                  <c:v>0.98877000000000004</c:v>
                </c:pt>
                <c:pt idx="405">
                  <c:v>0.99121000000000004</c:v>
                </c:pt>
                <c:pt idx="406">
                  <c:v>0.99365000000000003</c:v>
                </c:pt>
                <c:pt idx="407">
                  <c:v>0.99609000000000003</c:v>
                </c:pt>
                <c:pt idx="408">
                  <c:v>0.99853999999999998</c:v>
                </c:pt>
                <c:pt idx="409">
                  <c:v>1.00098</c:v>
                </c:pt>
                <c:pt idx="410">
                  <c:v>1.00342</c:v>
                </c:pt>
                <c:pt idx="411">
                  <c:v>1.00586</c:v>
                </c:pt>
                <c:pt idx="412">
                  <c:v>1.0083</c:v>
                </c:pt>
                <c:pt idx="413">
                  <c:v>1.01074</c:v>
                </c:pt>
                <c:pt idx="414">
                  <c:v>1.01318</c:v>
                </c:pt>
                <c:pt idx="415">
                  <c:v>1.01562</c:v>
                </c:pt>
                <c:pt idx="416">
                  <c:v>1.01807</c:v>
                </c:pt>
                <c:pt idx="417">
                  <c:v>1.02051</c:v>
                </c:pt>
                <c:pt idx="418">
                  <c:v>1.02295</c:v>
                </c:pt>
                <c:pt idx="419">
                  <c:v>1.02539</c:v>
                </c:pt>
                <c:pt idx="420">
                  <c:v>1.02783</c:v>
                </c:pt>
                <c:pt idx="421">
                  <c:v>1.03027</c:v>
                </c:pt>
                <c:pt idx="422">
                  <c:v>1.03271</c:v>
                </c:pt>
                <c:pt idx="423">
                  <c:v>1.0351600000000001</c:v>
                </c:pt>
                <c:pt idx="424">
                  <c:v>1.0376000000000001</c:v>
                </c:pt>
                <c:pt idx="425">
                  <c:v>1.0400400000000001</c:v>
                </c:pt>
                <c:pt idx="426">
                  <c:v>1.0424800000000001</c:v>
                </c:pt>
                <c:pt idx="427">
                  <c:v>1.0449200000000001</c:v>
                </c:pt>
                <c:pt idx="428">
                  <c:v>1.0473600000000001</c:v>
                </c:pt>
                <c:pt idx="429">
                  <c:v>1.0498000000000001</c:v>
                </c:pt>
                <c:pt idx="430">
                  <c:v>1.0522499999999999</c:v>
                </c:pt>
                <c:pt idx="431">
                  <c:v>1.0546899999999999</c:v>
                </c:pt>
                <c:pt idx="432">
                  <c:v>1.0571299999999999</c:v>
                </c:pt>
                <c:pt idx="433">
                  <c:v>1.0595699999999999</c:v>
                </c:pt>
                <c:pt idx="434">
                  <c:v>1.0620099999999999</c:v>
                </c:pt>
                <c:pt idx="435">
                  <c:v>1.0644499999999999</c:v>
                </c:pt>
                <c:pt idx="436">
                  <c:v>1.0668899999999999</c:v>
                </c:pt>
                <c:pt idx="437">
                  <c:v>1.06934</c:v>
                </c:pt>
                <c:pt idx="438">
                  <c:v>1.07178</c:v>
                </c:pt>
                <c:pt idx="439">
                  <c:v>1.07422</c:v>
                </c:pt>
                <c:pt idx="440">
                  <c:v>1.07666</c:v>
                </c:pt>
                <c:pt idx="441">
                  <c:v>1.0790999999999999</c:v>
                </c:pt>
                <c:pt idx="442">
                  <c:v>1.0815399999999999</c:v>
                </c:pt>
                <c:pt idx="443">
                  <c:v>1.0839799999999999</c:v>
                </c:pt>
                <c:pt idx="444">
                  <c:v>1.08643</c:v>
                </c:pt>
                <c:pt idx="445">
                  <c:v>1.08887</c:v>
                </c:pt>
                <c:pt idx="446">
                  <c:v>1.09131</c:v>
                </c:pt>
                <c:pt idx="447">
                  <c:v>1.09375</c:v>
                </c:pt>
                <c:pt idx="448">
                  <c:v>1.09619</c:v>
                </c:pt>
                <c:pt idx="449">
                  <c:v>1.09863</c:v>
                </c:pt>
                <c:pt idx="450">
                  <c:v>1.10107</c:v>
                </c:pt>
                <c:pt idx="451">
                  <c:v>1.1035200000000001</c:v>
                </c:pt>
                <c:pt idx="452">
                  <c:v>1.1059600000000001</c:v>
                </c:pt>
                <c:pt idx="453">
                  <c:v>1.1084000000000001</c:v>
                </c:pt>
                <c:pt idx="454">
                  <c:v>1.11084</c:v>
                </c:pt>
                <c:pt idx="455">
                  <c:v>1.11328</c:v>
                </c:pt>
                <c:pt idx="456">
                  <c:v>1.11572</c:v>
                </c:pt>
                <c:pt idx="457">
                  <c:v>1.11816</c:v>
                </c:pt>
                <c:pt idx="458">
                  <c:v>1.1206100000000001</c:v>
                </c:pt>
                <c:pt idx="459">
                  <c:v>1.1230500000000001</c:v>
                </c:pt>
                <c:pt idx="460">
                  <c:v>1.1254900000000001</c:v>
                </c:pt>
                <c:pt idx="461">
                  <c:v>1.1279300000000001</c:v>
                </c:pt>
                <c:pt idx="462">
                  <c:v>1.1303700000000001</c:v>
                </c:pt>
                <c:pt idx="463">
                  <c:v>1.1328100000000001</c:v>
                </c:pt>
                <c:pt idx="464">
                  <c:v>1.1352500000000001</c:v>
                </c:pt>
                <c:pt idx="465">
                  <c:v>1.1376999999999999</c:v>
                </c:pt>
                <c:pt idx="466">
                  <c:v>1.1401399999999999</c:v>
                </c:pt>
                <c:pt idx="467">
                  <c:v>1.1425799999999999</c:v>
                </c:pt>
                <c:pt idx="468">
                  <c:v>1.1450199999999999</c:v>
                </c:pt>
                <c:pt idx="469">
                  <c:v>1.1474599999999999</c:v>
                </c:pt>
                <c:pt idx="470">
                  <c:v>1.1498999999999999</c:v>
                </c:pt>
                <c:pt idx="471">
                  <c:v>1.1523399999999999</c:v>
                </c:pt>
                <c:pt idx="472">
                  <c:v>1.15479</c:v>
                </c:pt>
                <c:pt idx="473">
                  <c:v>1.15723</c:v>
                </c:pt>
                <c:pt idx="474">
                  <c:v>1.15967</c:v>
                </c:pt>
                <c:pt idx="475">
                  <c:v>1.16211</c:v>
                </c:pt>
                <c:pt idx="476">
                  <c:v>1.16455</c:v>
                </c:pt>
                <c:pt idx="477">
                  <c:v>1.16699</c:v>
                </c:pt>
                <c:pt idx="478">
                  <c:v>1.16943</c:v>
                </c:pt>
                <c:pt idx="479">
                  <c:v>1.17188</c:v>
                </c:pt>
                <c:pt idx="480">
                  <c:v>1.17432</c:v>
                </c:pt>
                <c:pt idx="481">
                  <c:v>1.17676</c:v>
                </c:pt>
                <c:pt idx="482">
                  <c:v>1.1792</c:v>
                </c:pt>
                <c:pt idx="483">
                  <c:v>1.18164</c:v>
                </c:pt>
                <c:pt idx="484">
                  <c:v>1.18408</c:v>
                </c:pt>
                <c:pt idx="485">
                  <c:v>1.18652</c:v>
                </c:pt>
                <c:pt idx="486">
                  <c:v>1.18896</c:v>
                </c:pt>
                <c:pt idx="487">
                  <c:v>1.1914100000000001</c:v>
                </c:pt>
                <c:pt idx="488">
                  <c:v>1.1938500000000001</c:v>
                </c:pt>
                <c:pt idx="489">
                  <c:v>1.1962900000000001</c:v>
                </c:pt>
                <c:pt idx="490">
                  <c:v>1.1987300000000001</c:v>
                </c:pt>
                <c:pt idx="491">
                  <c:v>1.2011700000000001</c:v>
                </c:pt>
                <c:pt idx="492">
                  <c:v>1.2036100000000001</c:v>
                </c:pt>
                <c:pt idx="493">
                  <c:v>1.2060500000000001</c:v>
                </c:pt>
                <c:pt idx="494">
                  <c:v>1.2084999999999999</c:v>
                </c:pt>
                <c:pt idx="495">
                  <c:v>1.2109399999999999</c:v>
                </c:pt>
                <c:pt idx="496">
                  <c:v>1.2133799999999999</c:v>
                </c:pt>
                <c:pt idx="497">
                  <c:v>1.2158199999999999</c:v>
                </c:pt>
                <c:pt idx="498">
                  <c:v>1.2182599999999999</c:v>
                </c:pt>
                <c:pt idx="499">
                  <c:v>1.2206999999999999</c:v>
                </c:pt>
                <c:pt idx="500">
                  <c:v>1.2231399999999999</c:v>
                </c:pt>
                <c:pt idx="501">
                  <c:v>1.22559</c:v>
                </c:pt>
                <c:pt idx="502">
                  <c:v>1.22803</c:v>
                </c:pt>
                <c:pt idx="503">
                  <c:v>1.23047</c:v>
                </c:pt>
                <c:pt idx="504">
                  <c:v>1.23291</c:v>
                </c:pt>
                <c:pt idx="505">
                  <c:v>1.2353499999999999</c:v>
                </c:pt>
                <c:pt idx="506">
                  <c:v>1.2377899999999999</c:v>
                </c:pt>
                <c:pt idx="507">
                  <c:v>1.2402299999999999</c:v>
                </c:pt>
                <c:pt idx="508">
                  <c:v>1.24268</c:v>
                </c:pt>
                <c:pt idx="509">
                  <c:v>1.24512</c:v>
                </c:pt>
                <c:pt idx="510">
                  <c:v>1.24756</c:v>
                </c:pt>
                <c:pt idx="511">
                  <c:v>1.25</c:v>
                </c:pt>
                <c:pt idx="512">
                  <c:v>1.25244</c:v>
                </c:pt>
                <c:pt idx="513">
                  <c:v>1.25488</c:v>
                </c:pt>
                <c:pt idx="514">
                  <c:v>1.25732</c:v>
                </c:pt>
                <c:pt idx="515">
                  <c:v>1.2597700000000001</c:v>
                </c:pt>
                <c:pt idx="516">
                  <c:v>1.2622100000000001</c:v>
                </c:pt>
                <c:pt idx="517">
                  <c:v>1.2646500000000001</c:v>
                </c:pt>
                <c:pt idx="518">
                  <c:v>1.26709</c:v>
                </c:pt>
                <c:pt idx="519">
                  <c:v>1.26953</c:v>
                </c:pt>
                <c:pt idx="520">
                  <c:v>1.27197</c:v>
                </c:pt>
                <c:pt idx="521">
                  <c:v>1.27441</c:v>
                </c:pt>
                <c:pt idx="522">
                  <c:v>1.2768600000000001</c:v>
                </c:pt>
                <c:pt idx="523">
                  <c:v>1.2793000000000001</c:v>
                </c:pt>
                <c:pt idx="524">
                  <c:v>1.2817400000000001</c:v>
                </c:pt>
                <c:pt idx="525">
                  <c:v>1.2841800000000001</c:v>
                </c:pt>
                <c:pt idx="526">
                  <c:v>1.2866200000000001</c:v>
                </c:pt>
                <c:pt idx="527">
                  <c:v>1.2890600000000001</c:v>
                </c:pt>
                <c:pt idx="528">
                  <c:v>1.2915000000000001</c:v>
                </c:pt>
                <c:pt idx="529">
                  <c:v>1.2939499999999999</c:v>
                </c:pt>
                <c:pt idx="530">
                  <c:v>1.2963899999999999</c:v>
                </c:pt>
                <c:pt idx="531">
                  <c:v>1.2988299999999999</c:v>
                </c:pt>
                <c:pt idx="532">
                  <c:v>1.3012699999999999</c:v>
                </c:pt>
                <c:pt idx="533">
                  <c:v>1.3037099999999999</c:v>
                </c:pt>
                <c:pt idx="534">
                  <c:v>1.3061499999999999</c:v>
                </c:pt>
                <c:pt idx="535">
                  <c:v>1.3085899999999999</c:v>
                </c:pt>
                <c:pt idx="536">
                  <c:v>1.31104</c:v>
                </c:pt>
                <c:pt idx="537">
                  <c:v>1.31348</c:v>
                </c:pt>
                <c:pt idx="538">
                  <c:v>1.31592</c:v>
                </c:pt>
                <c:pt idx="539">
                  <c:v>1.31836</c:v>
                </c:pt>
                <c:pt idx="540">
                  <c:v>1.3208</c:v>
                </c:pt>
                <c:pt idx="541">
                  <c:v>1.32324</c:v>
                </c:pt>
                <c:pt idx="542">
                  <c:v>1.32568</c:v>
                </c:pt>
                <c:pt idx="543">
                  <c:v>1.32812</c:v>
                </c:pt>
                <c:pt idx="544">
                  <c:v>1.33057</c:v>
                </c:pt>
                <c:pt idx="545">
                  <c:v>1.33301</c:v>
                </c:pt>
                <c:pt idx="546">
                  <c:v>1.33545</c:v>
                </c:pt>
                <c:pt idx="547">
                  <c:v>1.33789</c:v>
                </c:pt>
                <c:pt idx="548">
                  <c:v>1.34033</c:v>
                </c:pt>
                <c:pt idx="549">
                  <c:v>1.34277</c:v>
                </c:pt>
                <c:pt idx="550">
                  <c:v>1.34521</c:v>
                </c:pt>
                <c:pt idx="551">
                  <c:v>1.3476600000000001</c:v>
                </c:pt>
                <c:pt idx="552">
                  <c:v>1.3501000000000001</c:v>
                </c:pt>
                <c:pt idx="553">
                  <c:v>1.3525400000000001</c:v>
                </c:pt>
                <c:pt idx="554">
                  <c:v>1.3549800000000001</c:v>
                </c:pt>
                <c:pt idx="555">
                  <c:v>1.3574200000000001</c:v>
                </c:pt>
                <c:pt idx="556">
                  <c:v>1.3598600000000001</c:v>
                </c:pt>
                <c:pt idx="557">
                  <c:v>1.3623000000000001</c:v>
                </c:pt>
                <c:pt idx="558">
                  <c:v>1.3647499999999999</c:v>
                </c:pt>
                <c:pt idx="559">
                  <c:v>1.3671899999999999</c:v>
                </c:pt>
                <c:pt idx="560">
                  <c:v>1.3696299999999999</c:v>
                </c:pt>
                <c:pt idx="561">
                  <c:v>1.3720699999999999</c:v>
                </c:pt>
                <c:pt idx="562">
                  <c:v>1.3745099999999999</c:v>
                </c:pt>
                <c:pt idx="563">
                  <c:v>1.3769499999999999</c:v>
                </c:pt>
                <c:pt idx="564">
                  <c:v>1.3793899999999999</c:v>
                </c:pt>
                <c:pt idx="565">
                  <c:v>1.38184</c:v>
                </c:pt>
                <c:pt idx="566">
                  <c:v>1.38428</c:v>
                </c:pt>
                <c:pt idx="567">
                  <c:v>1.38672</c:v>
                </c:pt>
                <c:pt idx="568">
                  <c:v>1.38916</c:v>
                </c:pt>
                <c:pt idx="569">
                  <c:v>1.3915999999999999</c:v>
                </c:pt>
                <c:pt idx="570">
                  <c:v>1.3940399999999999</c:v>
                </c:pt>
                <c:pt idx="571">
                  <c:v>1.3964799999999999</c:v>
                </c:pt>
                <c:pt idx="572">
                  <c:v>1.39893</c:v>
                </c:pt>
                <c:pt idx="573">
                  <c:v>1.40137</c:v>
                </c:pt>
                <c:pt idx="574">
                  <c:v>1.40381</c:v>
                </c:pt>
                <c:pt idx="575">
                  <c:v>1.40625</c:v>
                </c:pt>
                <c:pt idx="576">
                  <c:v>1.40869</c:v>
                </c:pt>
                <c:pt idx="577">
                  <c:v>1.41113</c:v>
                </c:pt>
                <c:pt idx="578">
                  <c:v>1.41357</c:v>
                </c:pt>
                <c:pt idx="579">
                  <c:v>1.4160200000000001</c:v>
                </c:pt>
                <c:pt idx="580">
                  <c:v>1.4184600000000001</c:v>
                </c:pt>
                <c:pt idx="581">
                  <c:v>1.4209000000000001</c:v>
                </c:pt>
                <c:pt idx="582">
                  <c:v>1.42334</c:v>
                </c:pt>
                <c:pt idx="583">
                  <c:v>1.42578</c:v>
                </c:pt>
                <c:pt idx="584">
                  <c:v>1.42822</c:v>
                </c:pt>
                <c:pt idx="585">
                  <c:v>1.43066</c:v>
                </c:pt>
                <c:pt idx="586">
                  <c:v>1.4331100000000001</c:v>
                </c:pt>
                <c:pt idx="587">
                  <c:v>1.4355500000000001</c:v>
                </c:pt>
                <c:pt idx="588">
                  <c:v>1.4379900000000001</c:v>
                </c:pt>
                <c:pt idx="589">
                  <c:v>1.4404300000000001</c:v>
                </c:pt>
                <c:pt idx="590">
                  <c:v>1.4428700000000001</c:v>
                </c:pt>
                <c:pt idx="591">
                  <c:v>1.4453100000000001</c:v>
                </c:pt>
                <c:pt idx="592">
                  <c:v>1.4477500000000001</c:v>
                </c:pt>
                <c:pt idx="593">
                  <c:v>1.4501999999999999</c:v>
                </c:pt>
                <c:pt idx="594">
                  <c:v>1.4526399999999999</c:v>
                </c:pt>
                <c:pt idx="595">
                  <c:v>1.4550799999999999</c:v>
                </c:pt>
                <c:pt idx="596">
                  <c:v>1.4575199999999999</c:v>
                </c:pt>
                <c:pt idx="597">
                  <c:v>1.4599599999999999</c:v>
                </c:pt>
                <c:pt idx="598">
                  <c:v>1.4623999999999999</c:v>
                </c:pt>
                <c:pt idx="599">
                  <c:v>1.4648399999999999</c:v>
                </c:pt>
                <c:pt idx="600">
                  <c:v>1.46729</c:v>
                </c:pt>
                <c:pt idx="601">
                  <c:v>1.46973</c:v>
                </c:pt>
                <c:pt idx="602">
                  <c:v>1.47217</c:v>
                </c:pt>
                <c:pt idx="603">
                  <c:v>1.47461</c:v>
                </c:pt>
                <c:pt idx="604">
                  <c:v>1.47705</c:v>
                </c:pt>
                <c:pt idx="605">
                  <c:v>1.47949</c:v>
                </c:pt>
                <c:pt idx="606">
                  <c:v>1.48193</c:v>
                </c:pt>
                <c:pt idx="607">
                  <c:v>1.48438</c:v>
                </c:pt>
                <c:pt idx="608">
                  <c:v>1.48682</c:v>
                </c:pt>
                <c:pt idx="609">
                  <c:v>1.48926</c:v>
                </c:pt>
                <c:pt idx="610">
                  <c:v>1.4917</c:v>
                </c:pt>
                <c:pt idx="611">
                  <c:v>1.49414</c:v>
                </c:pt>
                <c:pt idx="612">
                  <c:v>1.49658</c:v>
                </c:pt>
                <c:pt idx="613">
                  <c:v>1.49902</c:v>
                </c:pt>
                <c:pt idx="614">
                  <c:v>1.50146</c:v>
                </c:pt>
                <c:pt idx="615">
                  <c:v>1.5039100000000001</c:v>
                </c:pt>
                <c:pt idx="616">
                  <c:v>1.5063500000000001</c:v>
                </c:pt>
                <c:pt idx="617">
                  <c:v>1.5087900000000001</c:v>
                </c:pt>
                <c:pt idx="618">
                  <c:v>1.5112300000000001</c:v>
                </c:pt>
                <c:pt idx="619">
                  <c:v>1.5136700000000001</c:v>
                </c:pt>
                <c:pt idx="620">
                  <c:v>1.5161100000000001</c:v>
                </c:pt>
                <c:pt idx="621">
                  <c:v>1.5185500000000001</c:v>
                </c:pt>
                <c:pt idx="622">
                  <c:v>1.5209999999999999</c:v>
                </c:pt>
                <c:pt idx="623">
                  <c:v>1.5234399999999999</c:v>
                </c:pt>
                <c:pt idx="624">
                  <c:v>1.5258799999999999</c:v>
                </c:pt>
                <c:pt idx="625">
                  <c:v>1.5283199999999999</c:v>
                </c:pt>
                <c:pt idx="626">
                  <c:v>1.5307599999999999</c:v>
                </c:pt>
                <c:pt idx="627">
                  <c:v>1.5331999999999999</c:v>
                </c:pt>
                <c:pt idx="628">
                  <c:v>1.5356399999999999</c:v>
                </c:pt>
                <c:pt idx="629">
                  <c:v>1.53809</c:v>
                </c:pt>
                <c:pt idx="630">
                  <c:v>1.54053</c:v>
                </c:pt>
                <c:pt idx="631">
                  <c:v>1.54297</c:v>
                </c:pt>
                <c:pt idx="632">
                  <c:v>1.54541</c:v>
                </c:pt>
                <c:pt idx="633">
                  <c:v>1.5478499999999999</c:v>
                </c:pt>
                <c:pt idx="634">
                  <c:v>1.5502899999999999</c:v>
                </c:pt>
                <c:pt idx="635">
                  <c:v>1.5527299999999999</c:v>
                </c:pt>
                <c:pt idx="636">
                  <c:v>1.55518</c:v>
                </c:pt>
                <c:pt idx="637">
                  <c:v>1.55762</c:v>
                </c:pt>
                <c:pt idx="638">
                  <c:v>1.56006</c:v>
                </c:pt>
                <c:pt idx="639">
                  <c:v>1.5625</c:v>
                </c:pt>
                <c:pt idx="640">
                  <c:v>1.56494</c:v>
                </c:pt>
                <c:pt idx="641">
                  <c:v>1.56738</c:v>
                </c:pt>
                <c:pt idx="642">
                  <c:v>1.56982</c:v>
                </c:pt>
                <c:pt idx="643">
                  <c:v>1.5722700000000001</c:v>
                </c:pt>
                <c:pt idx="644">
                  <c:v>1.5747100000000001</c:v>
                </c:pt>
                <c:pt idx="645">
                  <c:v>1.5771500000000001</c:v>
                </c:pt>
                <c:pt idx="646">
                  <c:v>1.57959</c:v>
                </c:pt>
                <c:pt idx="647">
                  <c:v>1.58203</c:v>
                </c:pt>
                <c:pt idx="648">
                  <c:v>1.58447</c:v>
                </c:pt>
                <c:pt idx="649">
                  <c:v>1.58691</c:v>
                </c:pt>
                <c:pt idx="650">
                  <c:v>1.5893600000000001</c:v>
                </c:pt>
                <c:pt idx="651">
                  <c:v>1.5918000000000001</c:v>
                </c:pt>
                <c:pt idx="652">
                  <c:v>1.5942400000000001</c:v>
                </c:pt>
                <c:pt idx="653">
                  <c:v>1.5966800000000001</c:v>
                </c:pt>
                <c:pt idx="654">
                  <c:v>1.5991200000000001</c:v>
                </c:pt>
                <c:pt idx="655">
                  <c:v>1.6015600000000001</c:v>
                </c:pt>
                <c:pt idx="656">
                  <c:v>1.6040000000000001</c:v>
                </c:pt>
                <c:pt idx="657">
                  <c:v>1.6064499999999999</c:v>
                </c:pt>
                <c:pt idx="658">
                  <c:v>1.6088899999999999</c:v>
                </c:pt>
                <c:pt idx="659">
                  <c:v>1.6113299999999999</c:v>
                </c:pt>
                <c:pt idx="660">
                  <c:v>1.6137699999999999</c:v>
                </c:pt>
                <c:pt idx="661">
                  <c:v>1.6162099999999999</c:v>
                </c:pt>
                <c:pt idx="662">
                  <c:v>1.6186499999999999</c:v>
                </c:pt>
                <c:pt idx="663">
                  <c:v>1.6210899999999999</c:v>
                </c:pt>
                <c:pt idx="664">
                  <c:v>1.62354</c:v>
                </c:pt>
                <c:pt idx="665">
                  <c:v>1.62598</c:v>
                </c:pt>
                <c:pt idx="666">
                  <c:v>1.62842</c:v>
                </c:pt>
                <c:pt idx="667">
                  <c:v>1.63086</c:v>
                </c:pt>
                <c:pt idx="668">
                  <c:v>1.6333</c:v>
                </c:pt>
                <c:pt idx="669">
                  <c:v>1.63574</c:v>
                </c:pt>
                <c:pt idx="670">
                  <c:v>1.63818</c:v>
                </c:pt>
                <c:pt idx="671">
                  <c:v>1.64062</c:v>
                </c:pt>
                <c:pt idx="672">
                  <c:v>1.64307</c:v>
                </c:pt>
                <c:pt idx="673">
                  <c:v>1.64551</c:v>
                </c:pt>
                <c:pt idx="674">
                  <c:v>1.64795</c:v>
                </c:pt>
                <c:pt idx="675">
                  <c:v>1.65039</c:v>
                </c:pt>
                <c:pt idx="676">
                  <c:v>1.65283</c:v>
                </c:pt>
                <c:pt idx="677">
                  <c:v>1.65527</c:v>
                </c:pt>
                <c:pt idx="678">
                  <c:v>1.65771</c:v>
                </c:pt>
                <c:pt idx="679">
                  <c:v>1.6601600000000001</c:v>
                </c:pt>
                <c:pt idx="680">
                  <c:v>1.6626000000000001</c:v>
                </c:pt>
                <c:pt idx="681">
                  <c:v>1.6650400000000001</c:v>
                </c:pt>
                <c:pt idx="682">
                  <c:v>1.6674800000000001</c:v>
                </c:pt>
                <c:pt idx="683">
                  <c:v>1.6699200000000001</c:v>
                </c:pt>
                <c:pt idx="684">
                  <c:v>1.6723600000000001</c:v>
                </c:pt>
                <c:pt idx="685">
                  <c:v>1.6748000000000001</c:v>
                </c:pt>
                <c:pt idx="686">
                  <c:v>1.6772499999999999</c:v>
                </c:pt>
                <c:pt idx="687">
                  <c:v>1.6796899999999999</c:v>
                </c:pt>
                <c:pt idx="688">
                  <c:v>1.6821299999999999</c:v>
                </c:pt>
                <c:pt idx="689">
                  <c:v>1.6845699999999999</c:v>
                </c:pt>
                <c:pt idx="690">
                  <c:v>1.6870099999999999</c:v>
                </c:pt>
                <c:pt idx="691">
                  <c:v>1.6894499999999999</c:v>
                </c:pt>
                <c:pt idx="692">
                  <c:v>1.6918899999999999</c:v>
                </c:pt>
                <c:pt idx="693">
                  <c:v>1.69434</c:v>
                </c:pt>
                <c:pt idx="694">
                  <c:v>1.69678</c:v>
                </c:pt>
                <c:pt idx="695">
                  <c:v>1.69922</c:v>
                </c:pt>
                <c:pt idx="696">
                  <c:v>1.70166</c:v>
                </c:pt>
                <c:pt idx="697">
                  <c:v>1.7040999999999999</c:v>
                </c:pt>
                <c:pt idx="698">
                  <c:v>1.7065399999999999</c:v>
                </c:pt>
                <c:pt idx="699">
                  <c:v>1.7089799999999999</c:v>
                </c:pt>
                <c:pt idx="700">
                  <c:v>1.71143</c:v>
                </c:pt>
                <c:pt idx="701">
                  <c:v>1.71387</c:v>
                </c:pt>
                <c:pt idx="702">
                  <c:v>1.71631</c:v>
                </c:pt>
                <c:pt idx="703">
                  <c:v>1.71875</c:v>
                </c:pt>
                <c:pt idx="704">
                  <c:v>1.72119</c:v>
                </c:pt>
                <c:pt idx="705">
                  <c:v>1.72363</c:v>
                </c:pt>
                <c:pt idx="706">
                  <c:v>1.72607</c:v>
                </c:pt>
                <c:pt idx="707">
                  <c:v>1.7285200000000001</c:v>
                </c:pt>
                <c:pt idx="708">
                  <c:v>1.7309600000000001</c:v>
                </c:pt>
                <c:pt idx="709">
                  <c:v>1.7334000000000001</c:v>
                </c:pt>
                <c:pt idx="710">
                  <c:v>1.73584</c:v>
                </c:pt>
                <c:pt idx="711">
                  <c:v>1.73828</c:v>
                </c:pt>
                <c:pt idx="712">
                  <c:v>1.74072</c:v>
                </c:pt>
                <c:pt idx="713">
                  <c:v>1.74316</c:v>
                </c:pt>
                <c:pt idx="714">
                  <c:v>1.7456100000000001</c:v>
                </c:pt>
                <c:pt idx="715">
                  <c:v>1.7480500000000001</c:v>
                </c:pt>
                <c:pt idx="716">
                  <c:v>1.7504900000000001</c:v>
                </c:pt>
                <c:pt idx="717">
                  <c:v>1.7529300000000001</c:v>
                </c:pt>
                <c:pt idx="718">
                  <c:v>1.7553700000000001</c:v>
                </c:pt>
                <c:pt idx="719">
                  <c:v>1.7578100000000001</c:v>
                </c:pt>
                <c:pt idx="720">
                  <c:v>1.7602500000000001</c:v>
                </c:pt>
                <c:pt idx="721">
                  <c:v>1.7626999999999999</c:v>
                </c:pt>
                <c:pt idx="722">
                  <c:v>1.7651399999999999</c:v>
                </c:pt>
                <c:pt idx="723">
                  <c:v>1.7675799999999999</c:v>
                </c:pt>
                <c:pt idx="724">
                  <c:v>1.7700199999999999</c:v>
                </c:pt>
                <c:pt idx="725">
                  <c:v>1.7724599999999999</c:v>
                </c:pt>
                <c:pt idx="726">
                  <c:v>1.7748999999999999</c:v>
                </c:pt>
                <c:pt idx="727">
                  <c:v>1.7773399999999999</c:v>
                </c:pt>
                <c:pt idx="728">
                  <c:v>1.77979</c:v>
                </c:pt>
                <c:pt idx="729">
                  <c:v>1.78223</c:v>
                </c:pt>
                <c:pt idx="730">
                  <c:v>1.78467</c:v>
                </c:pt>
                <c:pt idx="731">
                  <c:v>1.78711</c:v>
                </c:pt>
                <c:pt idx="732">
                  <c:v>1.78955</c:v>
                </c:pt>
                <c:pt idx="733">
                  <c:v>1.79199</c:v>
                </c:pt>
                <c:pt idx="734">
                  <c:v>1.79443</c:v>
                </c:pt>
                <c:pt idx="735">
                  <c:v>1.79688</c:v>
                </c:pt>
                <c:pt idx="736">
                  <c:v>1.79932</c:v>
                </c:pt>
                <c:pt idx="737">
                  <c:v>1.80176</c:v>
                </c:pt>
                <c:pt idx="738">
                  <c:v>1.8042</c:v>
                </c:pt>
                <c:pt idx="739">
                  <c:v>1.80664</c:v>
                </c:pt>
                <c:pt idx="740">
                  <c:v>1.80908</c:v>
                </c:pt>
                <c:pt idx="741">
                  <c:v>1.81152</c:v>
                </c:pt>
                <c:pt idx="742">
                  <c:v>1.81396</c:v>
                </c:pt>
                <c:pt idx="743">
                  <c:v>1.8164100000000001</c:v>
                </c:pt>
                <c:pt idx="744">
                  <c:v>1.8188500000000001</c:v>
                </c:pt>
                <c:pt idx="745">
                  <c:v>1.8212900000000001</c:v>
                </c:pt>
                <c:pt idx="746">
                  <c:v>1.8237300000000001</c:v>
                </c:pt>
                <c:pt idx="747">
                  <c:v>1.8261700000000001</c:v>
                </c:pt>
                <c:pt idx="748">
                  <c:v>1.8286100000000001</c:v>
                </c:pt>
                <c:pt idx="749">
                  <c:v>1.8310500000000001</c:v>
                </c:pt>
                <c:pt idx="750">
                  <c:v>1.8334999999999999</c:v>
                </c:pt>
                <c:pt idx="751">
                  <c:v>1.8359399999999999</c:v>
                </c:pt>
                <c:pt idx="752">
                  <c:v>1.8383799999999999</c:v>
                </c:pt>
                <c:pt idx="753">
                  <c:v>1.8408199999999999</c:v>
                </c:pt>
                <c:pt idx="754">
                  <c:v>1.8432599999999999</c:v>
                </c:pt>
                <c:pt idx="755">
                  <c:v>1.8456999999999999</c:v>
                </c:pt>
                <c:pt idx="756">
                  <c:v>1.8481399999999999</c:v>
                </c:pt>
                <c:pt idx="757">
                  <c:v>1.85059</c:v>
                </c:pt>
                <c:pt idx="758">
                  <c:v>1.85303</c:v>
                </c:pt>
                <c:pt idx="759">
                  <c:v>1.85547</c:v>
                </c:pt>
                <c:pt idx="760">
                  <c:v>1.85791</c:v>
                </c:pt>
                <c:pt idx="761">
                  <c:v>1.8603499999999999</c:v>
                </c:pt>
                <c:pt idx="762">
                  <c:v>1.8627899999999999</c:v>
                </c:pt>
                <c:pt idx="763">
                  <c:v>1.8652299999999999</c:v>
                </c:pt>
                <c:pt idx="764">
                  <c:v>1.86768</c:v>
                </c:pt>
                <c:pt idx="765">
                  <c:v>1.87012</c:v>
                </c:pt>
                <c:pt idx="766">
                  <c:v>1.87256</c:v>
                </c:pt>
                <c:pt idx="767">
                  <c:v>1.875</c:v>
                </c:pt>
                <c:pt idx="768">
                  <c:v>1.87744</c:v>
                </c:pt>
                <c:pt idx="769">
                  <c:v>1.87988</c:v>
                </c:pt>
                <c:pt idx="770">
                  <c:v>1.88232</c:v>
                </c:pt>
                <c:pt idx="771">
                  <c:v>1.8847700000000001</c:v>
                </c:pt>
                <c:pt idx="772">
                  <c:v>1.8872100000000001</c:v>
                </c:pt>
                <c:pt idx="773">
                  <c:v>1.8896500000000001</c:v>
                </c:pt>
                <c:pt idx="774">
                  <c:v>1.89209</c:v>
                </c:pt>
                <c:pt idx="775">
                  <c:v>1.89453</c:v>
                </c:pt>
                <c:pt idx="776">
                  <c:v>1.89697</c:v>
                </c:pt>
                <c:pt idx="777">
                  <c:v>1.89941</c:v>
                </c:pt>
                <c:pt idx="778">
                  <c:v>1.9018600000000001</c:v>
                </c:pt>
                <c:pt idx="779">
                  <c:v>1.9043000000000001</c:v>
                </c:pt>
                <c:pt idx="780">
                  <c:v>1.9067400000000001</c:v>
                </c:pt>
                <c:pt idx="781">
                  <c:v>1.9091800000000001</c:v>
                </c:pt>
                <c:pt idx="782">
                  <c:v>1.9116200000000001</c:v>
                </c:pt>
                <c:pt idx="783">
                  <c:v>1.9140600000000001</c:v>
                </c:pt>
                <c:pt idx="784">
                  <c:v>1.9165000000000001</c:v>
                </c:pt>
                <c:pt idx="785">
                  <c:v>1.9189499999999999</c:v>
                </c:pt>
                <c:pt idx="786">
                  <c:v>1.9213899999999999</c:v>
                </c:pt>
                <c:pt idx="787">
                  <c:v>1.9238299999999999</c:v>
                </c:pt>
                <c:pt idx="788">
                  <c:v>1.9262699999999999</c:v>
                </c:pt>
                <c:pt idx="789">
                  <c:v>1.9287099999999999</c:v>
                </c:pt>
                <c:pt idx="790">
                  <c:v>1.9311499999999999</c:v>
                </c:pt>
                <c:pt idx="791">
                  <c:v>1.9335899999999999</c:v>
                </c:pt>
                <c:pt idx="792">
                  <c:v>1.93604</c:v>
                </c:pt>
                <c:pt idx="793">
                  <c:v>1.93848</c:v>
                </c:pt>
                <c:pt idx="794">
                  <c:v>1.94092</c:v>
                </c:pt>
                <c:pt idx="795">
                  <c:v>1.94336</c:v>
                </c:pt>
                <c:pt idx="796">
                  <c:v>1.9458</c:v>
                </c:pt>
                <c:pt idx="797">
                  <c:v>1.94824</c:v>
                </c:pt>
                <c:pt idx="798">
                  <c:v>1.95068</c:v>
                </c:pt>
                <c:pt idx="799">
                  <c:v>1.95312</c:v>
                </c:pt>
                <c:pt idx="800">
                  <c:v>1.95557</c:v>
                </c:pt>
                <c:pt idx="801">
                  <c:v>1.95801</c:v>
                </c:pt>
                <c:pt idx="802">
                  <c:v>1.96045</c:v>
                </c:pt>
                <c:pt idx="803">
                  <c:v>1.96289</c:v>
                </c:pt>
                <c:pt idx="804">
                  <c:v>1.96533</c:v>
                </c:pt>
                <c:pt idx="805">
                  <c:v>1.96777</c:v>
                </c:pt>
                <c:pt idx="806">
                  <c:v>1.97021</c:v>
                </c:pt>
                <c:pt idx="807">
                  <c:v>1.9726600000000001</c:v>
                </c:pt>
                <c:pt idx="808">
                  <c:v>1.9751000000000001</c:v>
                </c:pt>
                <c:pt idx="809">
                  <c:v>1.9775400000000001</c:v>
                </c:pt>
                <c:pt idx="810">
                  <c:v>1.9799800000000001</c:v>
                </c:pt>
                <c:pt idx="811">
                  <c:v>1.9824200000000001</c:v>
                </c:pt>
                <c:pt idx="812">
                  <c:v>1.9848600000000001</c:v>
                </c:pt>
                <c:pt idx="813">
                  <c:v>1.9873000000000001</c:v>
                </c:pt>
                <c:pt idx="814">
                  <c:v>1.9897499999999999</c:v>
                </c:pt>
                <c:pt idx="815">
                  <c:v>1.9921899999999999</c:v>
                </c:pt>
                <c:pt idx="816">
                  <c:v>1.9946299999999999</c:v>
                </c:pt>
                <c:pt idx="817">
                  <c:v>1.9970699999999999</c:v>
                </c:pt>
                <c:pt idx="818">
                  <c:v>1.9995099999999999</c:v>
                </c:pt>
                <c:pt idx="819">
                  <c:v>2.0019499999999999</c:v>
                </c:pt>
                <c:pt idx="820">
                  <c:v>2.0043899999999999</c:v>
                </c:pt>
                <c:pt idx="821">
                  <c:v>2.00684</c:v>
                </c:pt>
                <c:pt idx="822">
                  <c:v>2.00928</c:v>
                </c:pt>
                <c:pt idx="823">
                  <c:v>2.01172</c:v>
                </c:pt>
                <c:pt idx="824">
                  <c:v>2.01416</c:v>
                </c:pt>
                <c:pt idx="825">
                  <c:v>2.0165999999999999</c:v>
                </c:pt>
                <c:pt idx="826">
                  <c:v>2.0190399999999999</c:v>
                </c:pt>
                <c:pt idx="827">
                  <c:v>2.0214799999999999</c:v>
                </c:pt>
                <c:pt idx="828">
                  <c:v>2.02393</c:v>
                </c:pt>
                <c:pt idx="829">
                  <c:v>2.02637</c:v>
                </c:pt>
                <c:pt idx="830">
                  <c:v>2.02881</c:v>
                </c:pt>
                <c:pt idx="831">
                  <c:v>2.03125</c:v>
                </c:pt>
                <c:pt idx="832">
                  <c:v>2.03369</c:v>
                </c:pt>
                <c:pt idx="833">
                  <c:v>2.03613</c:v>
                </c:pt>
                <c:pt idx="834">
                  <c:v>2.03857</c:v>
                </c:pt>
                <c:pt idx="835">
                  <c:v>2.0410200000000001</c:v>
                </c:pt>
                <c:pt idx="836">
                  <c:v>2.0434600000000001</c:v>
                </c:pt>
                <c:pt idx="837">
                  <c:v>2.0459000000000001</c:v>
                </c:pt>
                <c:pt idx="838">
                  <c:v>2.04834</c:v>
                </c:pt>
                <c:pt idx="839">
                  <c:v>2.05078</c:v>
                </c:pt>
                <c:pt idx="840">
                  <c:v>2.05322</c:v>
                </c:pt>
                <c:pt idx="841">
                  <c:v>2.05566</c:v>
                </c:pt>
                <c:pt idx="842">
                  <c:v>2.0581100000000001</c:v>
                </c:pt>
                <c:pt idx="843">
                  <c:v>2.0605500000000001</c:v>
                </c:pt>
                <c:pt idx="844">
                  <c:v>2.0629900000000001</c:v>
                </c:pt>
                <c:pt idx="845">
                  <c:v>2.0654300000000001</c:v>
                </c:pt>
                <c:pt idx="846">
                  <c:v>2.0678700000000001</c:v>
                </c:pt>
                <c:pt idx="847">
                  <c:v>2.0703100000000001</c:v>
                </c:pt>
                <c:pt idx="848">
                  <c:v>2.0727500000000001</c:v>
                </c:pt>
                <c:pt idx="849">
                  <c:v>2.0752000000000002</c:v>
                </c:pt>
                <c:pt idx="850">
                  <c:v>2.0776400000000002</c:v>
                </c:pt>
                <c:pt idx="851">
                  <c:v>2.0800800000000002</c:v>
                </c:pt>
                <c:pt idx="852">
                  <c:v>2.0825200000000001</c:v>
                </c:pt>
                <c:pt idx="853">
                  <c:v>2.0849600000000001</c:v>
                </c:pt>
                <c:pt idx="854">
                  <c:v>2.0874000000000001</c:v>
                </c:pt>
                <c:pt idx="855">
                  <c:v>2.0898400000000001</c:v>
                </c:pt>
                <c:pt idx="856">
                  <c:v>2.0922900000000002</c:v>
                </c:pt>
                <c:pt idx="857">
                  <c:v>2.0947300000000002</c:v>
                </c:pt>
                <c:pt idx="858">
                  <c:v>2.0971700000000002</c:v>
                </c:pt>
                <c:pt idx="859">
                  <c:v>2.0996100000000002</c:v>
                </c:pt>
                <c:pt idx="860">
                  <c:v>2.1020500000000002</c:v>
                </c:pt>
                <c:pt idx="861">
                  <c:v>2.1044900000000002</c:v>
                </c:pt>
                <c:pt idx="862">
                  <c:v>2.1069300000000002</c:v>
                </c:pt>
                <c:pt idx="863">
                  <c:v>2.1093799999999998</c:v>
                </c:pt>
                <c:pt idx="864">
                  <c:v>2.1118199999999998</c:v>
                </c:pt>
                <c:pt idx="865">
                  <c:v>2.1142599999999998</c:v>
                </c:pt>
                <c:pt idx="866">
                  <c:v>2.1166999999999998</c:v>
                </c:pt>
                <c:pt idx="867">
                  <c:v>2.1191399999999998</c:v>
                </c:pt>
                <c:pt idx="868">
                  <c:v>2.1215799999999998</c:v>
                </c:pt>
                <c:pt idx="869">
                  <c:v>2.1240199999999998</c:v>
                </c:pt>
                <c:pt idx="870">
                  <c:v>2.1264599999999998</c:v>
                </c:pt>
                <c:pt idx="871">
                  <c:v>2.1289099999999999</c:v>
                </c:pt>
                <c:pt idx="872">
                  <c:v>2.1313499999999999</c:v>
                </c:pt>
                <c:pt idx="873">
                  <c:v>2.1337899999999999</c:v>
                </c:pt>
                <c:pt idx="874">
                  <c:v>2.1362299999999999</c:v>
                </c:pt>
                <c:pt idx="875">
                  <c:v>2.1386699999999998</c:v>
                </c:pt>
                <c:pt idx="876">
                  <c:v>2.1411099999999998</c:v>
                </c:pt>
                <c:pt idx="877">
                  <c:v>2.1435499999999998</c:v>
                </c:pt>
                <c:pt idx="878">
                  <c:v>2.1459999999999999</c:v>
                </c:pt>
                <c:pt idx="879">
                  <c:v>2.1484399999999999</c:v>
                </c:pt>
                <c:pt idx="880">
                  <c:v>2.1508799999999999</c:v>
                </c:pt>
                <c:pt idx="881">
                  <c:v>2.1533199999999999</c:v>
                </c:pt>
                <c:pt idx="882">
                  <c:v>2.1557599999999999</c:v>
                </c:pt>
                <c:pt idx="883">
                  <c:v>2.1581999999999999</c:v>
                </c:pt>
                <c:pt idx="884">
                  <c:v>2.1606399999999999</c:v>
                </c:pt>
                <c:pt idx="885">
                  <c:v>2.16309</c:v>
                </c:pt>
                <c:pt idx="886">
                  <c:v>2.16553</c:v>
                </c:pt>
                <c:pt idx="887">
                  <c:v>2.16797</c:v>
                </c:pt>
                <c:pt idx="888">
                  <c:v>2.17041</c:v>
                </c:pt>
                <c:pt idx="889">
                  <c:v>2.1728499999999999</c:v>
                </c:pt>
                <c:pt idx="890">
                  <c:v>2.1752899999999999</c:v>
                </c:pt>
                <c:pt idx="891">
                  <c:v>2.1777299999999999</c:v>
                </c:pt>
                <c:pt idx="892">
                  <c:v>2.18018</c:v>
                </c:pt>
                <c:pt idx="893">
                  <c:v>2.18262</c:v>
                </c:pt>
                <c:pt idx="894">
                  <c:v>2.18506</c:v>
                </c:pt>
                <c:pt idx="895">
                  <c:v>2.1875</c:v>
                </c:pt>
                <c:pt idx="896">
                  <c:v>2.18994</c:v>
                </c:pt>
                <c:pt idx="897">
                  <c:v>2.19238</c:v>
                </c:pt>
                <c:pt idx="898">
                  <c:v>2.19482</c:v>
                </c:pt>
                <c:pt idx="899">
                  <c:v>2.1972700000000001</c:v>
                </c:pt>
                <c:pt idx="900">
                  <c:v>2.1997100000000001</c:v>
                </c:pt>
                <c:pt idx="901">
                  <c:v>2.2021500000000001</c:v>
                </c:pt>
                <c:pt idx="902">
                  <c:v>2.20459</c:v>
                </c:pt>
                <c:pt idx="903">
                  <c:v>2.20703</c:v>
                </c:pt>
                <c:pt idx="904">
                  <c:v>2.20947</c:v>
                </c:pt>
                <c:pt idx="905">
                  <c:v>2.21191</c:v>
                </c:pt>
                <c:pt idx="906">
                  <c:v>2.2143600000000001</c:v>
                </c:pt>
                <c:pt idx="907">
                  <c:v>2.2168000000000001</c:v>
                </c:pt>
                <c:pt idx="908">
                  <c:v>2.2192400000000001</c:v>
                </c:pt>
                <c:pt idx="909">
                  <c:v>2.2216800000000001</c:v>
                </c:pt>
                <c:pt idx="910">
                  <c:v>2.2241200000000001</c:v>
                </c:pt>
                <c:pt idx="911">
                  <c:v>2.2265600000000001</c:v>
                </c:pt>
                <c:pt idx="912">
                  <c:v>2.2290000000000001</c:v>
                </c:pt>
                <c:pt idx="913">
                  <c:v>2.2314500000000002</c:v>
                </c:pt>
                <c:pt idx="914">
                  <c:v>2.2338900000000002</c:v>
                </c:pt>
                <c:pt idx="915">
                  <c:v>2.2363300000000002</c:v>
                </c:pt>
                <c:pt idx="916">
                  <c:v>2.2387700000000001</c:v>
                </c:pt>
                <c:pt idx="917">
                  <c:v>2.2412100000000001</c:v>
                </c:pt>
                <c:pt idx="918">
                  <c:v>2.2436500000000001</c:v>
                </c:pt>
                <c:pt idx="919">
                  <c:v>2.2460900000000001</c:v>
                </c:pt>
                <c:pt idx="920">
                  <c:v>2.2485400000000002</c:v>
                </c:pt>
                <c:pt idx="921">
                  <c:v>2.2509800000000002</c:v>
                </c:pt>
                <c:pt idx="922">
                  <c:v>2.2534200000000002</c:v>
                </c:pt>
                <c:pt idx="923">
                  <c:v>2.2558600000000002</c:v>
                </c:pt>
                <c:pt idx="924">
                  <c:v>2.2583000000000002</c:v>
                </c:pt>
                <c:pt idx="925">
                  <c:v>2.2607400000000002</c:v>
                </c:pt>
                <c:pt idx="926">
                  <c:v>2.2631800000000002</c:v>
                </c:pt>
                <c:pt idx="927">
                  <c:v>2.2656200000000002</c:v>
                </c:pt>
                <c:pt idx="928">
                  <c:v>2.2680699999999998</c:v>
                </c:pt>
                <c:pt idx="929">
                  <c:v>2.2705099999999998</c:v>
                </c:pt>
                <c:pt idx="930">
                  <c:v>2.2729499999999998</c:v>
                </c:pt>
                <c:pt idx="931">
                  <c:v>2.2753899999999998</c:v>
                </c:pt>
                <c:pt idx="932">
                  <c:v>2.2778299999999998</c:v>
                </c:pt>
                <c:pt idx="933">
                  <c:v>2.2802699999999998</c:v>
                </c:pt>
                <c:pt idx="934">
                  <c:v>2.2827099999999998</c:v>
                </c:pt>
                <c:pt idx="935">
                  <c:v>2.2851599999999999</c:v>
                </c:pt>
                <c:pt idx="936">
                  <c:v>2.2875999999999999</c:v>
                </c:pt>
                <c:pt idx="937">
                  <c:v>2.2900399999999999</c:v>
                </c:pt>
                <c:pt idx="938">
                  <c:v>2.2924799999999999</c:v>
                </c:pt>
                <c:pt idx="939">
                  <c:v>2.2949199999999998</c:v>
                </c:pt>
                <c:pt idx="940">
                  <c:v>2.2973599999999998</c:v>
                </c:pt>
                <c:pt idx="941">
                  <c:v>2.2997999999999998</c:v>
                </c:pt>
                <c:pt idx="942">
                  <c:v>2.3022499999999999</c:v>
                </c:pt>
                <c:pt idx="943">
                  <c:v>2.3046899999999999</c:v>
                </c:pt>
                <c:pt idx="944">
                  <c:v>2.3071299999999999</c:v>
                </c:pt>
                <c:pt idx="945">
                  <c:v>2.3095699999999999</c:v>
                </c:pt>
                <c:pt idx="946">
                  <c:v>2.3120099999999999</c:v>
                </c:pt>
                <c:pt idx="947">
                  <c:v>2.3144499999999999</c:v>
                </c:pt>
                <c:pt idx="948">
                  <c:v>2.3168899999999999</c:v>
                </c:pt>
                <c:pt idx="949">
                  <c:v>2.31934</c:v>
                </c:pt>
                <c:pt idx="950">
                  <c:v>2.32178</c:v>
                </c:pt>
                <c:pt idx="951">
                  <c:v>2.32422</c:v>
                </c:pt>
                <c:pt idx="952">
                  <c:v>2.32666</c:v>
                </c:pt>
                <c:pt idx="953">
                  <c:v>2.3290999999999999</c:v>
                </c:pt>
                <c:pt idx="954">
                  <c:v>2.3315399999999999</c:v>
                </c:pt>
                <c:pt idx="955">
                  <c:v>2.3339799999999999</c:v>
                </c:pt>
                <c:pt idx="956">
                  <c:v>2.33643</c:v>
                </c:pt>
                <c:pt idx="957">
                  <c:v>2.33887</c:v>
                </c:pt>
                <c:pt idx="958">
                  <c:v>2.34131</c:v>
                </c:pt>
                <c:pt idx="959">
                  <c:v>2.34375</c:v>
                </c:pt>
                <c:pt idx="960">
                  <c:v>2.34619</c:v>
                </c:pt>
                <c:pt idx="961">
                  <c:v>2.34863</c:v>
                </c:pt>
                <c:pt idx="962">
                  <c:v>2.35107</c:v>
                </c:pt>
                <c:pt idx="963">
                  <c:v>2.3535200000000001</c:v>
                </c:pt>
                <c:pt idx="964">
                  <c:v>2.3559600000000001</c:v>
                </c:pt>
                <c:pt idx="965">
                  <c:v>2.3584000000000001</c:v>
                </c:pt>
                <c:pt idx="966">
                  <c:v>2.36084</c:v>
                </c:pt>
                <c:pt idx="967">
                  <c:v>2.36328</c:v>
                </c:pt>
                <c:pt idx="968">
                  <c:v>2.36572</c:v>
                </c:pt>
                <c:pt idx="969">
                  <c:v>2.36816</c:v>
                </c:pt>
                <c:pt idx="970">
                  <c:v>2.3706100000000001</c:v>
                </c:pt>
                <c:pt idx="971">
                  <c:v>2.3730500000000001</c:v>
                </c:pt>
                <c:pt idx="972">
                  <c:v>2.3754900000000001</c:v>
                </c:pt>
                <c:pt idx="973">
                  <c:v>2.3779300000000001</c:v>
                </c:pt>
                <c:pt idx="974">
                  <c:v>2.3803700000000001</c:v>
                </c:pt>
                <c:pt idx="975">
                  <c:v>2.3828100000000001</c:v>
                </c:pt>
                <c:pt idx="976">
                  <c:v>2.3852500000000001</c:v>
                </c:pt>
                <c:pt idx="977">
                  <c:v>2.3877000000000002</c:v>
                </c:pt>
                <c:pt idx="978">
                  <c:v>2.3901400000000002</c:v>
                </c:pt>
                <c:pt idx="979">
                  <c:v>2.3925800000000002</c:v>
                </c:pt>
                <c:pt idx="980">
                  <c:v>2.3950200000000001</c:v>
                </c:pt>
                <c:pt idx="981">
                  <c:v>2.3974600000000001</c:v>
                </c:pt>
                <c:pt idx="982">
                  <c:v>2.3999000000000001</c:v>
                </c:pt>
                <c:pt idx="983">
                  <c:v>2.4023400000000001</c:v>
                </c:pt>
                <c:pt idx="984">
                  <c:v>2.4047900000000002</c:v>
                </c:pt>
                <c:pt idx="985">
                  <c:v>2.4072300000000002</c:v>
                </c:pt>
                <c:pt idx="986">
                  <c:v>2.4096700000000002</c:v>
                </c:pt>
                <c:pt idx="987">
                  <c:v>2.4121100000000002</c:v>
                </c:pt>
                <c:pt idx="988">
                  <c:v>2.4145500000000002</c:v>
                </c:pt>
                <c:pt idx="989">
                  <c:v>2.4169900000000002</c:v>
                </c:pt>
                <c:pt idx="990">
                  <c:v>2.4194300000000002</c:v>
                </c:pt>
                <c:pt idx="991">
                  <c:v>2.4218799999999998</c:v>
                </c:pt>
                <c:pt idx="992">
                  <c:v>2.4243199999999998</c:v>
                </c:pt>
                <c:pt idx="993">
                  <c:v>2.4267599999999998</c:v>
                </c:pt>
                <c:pt idx="994">
                  <c:v>2.4291999999999998</c:v>
                </c:pt>
                <c:pt idx="995">
                  <c:v>2.4316399999999998</c:v>
                </c:pt>
                <c:pt idx="996">
                  <c:v>2.4340799999999998</c:v>
                </c:pt>
                <c:pt idx="997">
                  <c:v>2.4365199999999998</c:v>
                </c:pt>
                <c:pt idx="998">
                  <c:v>2.4389599999999998</c:v>
                </c:pt>
                <c:pt idx="999">
                  <c:v>2.4414099999999999</c:v>
                </c:pt>
                <c:pt idx="1000">
                  <c:v>2.4438499999999999</c:v>
                </c:pt>
                <c:pt idx="1001">
                  <c:v>2.4462899999999999</c:v>
                </c:pt>
                <c:pt idx="1002">
                  <c:v>2.4487299999999999</c:v>
                </c:pt>
                <c:pt idx="1003">
                  <c:v>2.4511699999999998</c:v>
                </c:pt>
                <c:pt idx="1004">
                  <c:v>2.4536099999999998</c:v>
                </c:pt>
                <c:pt idx="1005">
                  <c:v>2.4560499999999998</c:v>
                </c:pt>
                <c:pt idx="1006">
                  <c:v>2.4584999999999999</c:v>
                </c:pt>
                <c:pt idx="1007">
                  <c:v>2.4609399999999999</c:v>
                </c:pt>
                <c:pt idx="1008">
                  <c:v>2.4633799999999999</c:v>
                </c:pt>
                <c:pt idx="1009">
                  <c:v>2.4658199999999999</c:v>
                </c:pt>
                <c:pt idx="1010">
                  <c:v>2.4682599999999999</c:v>
                </c:pt>
                <c:pt idx="1011">
                  <c:v>2.4706999999999999</c:v>
                </c:pt>
                <c:pt idx="1012">
                  <c:v>2.4731399999999999</c:v>
                </c:pt>
                <c:pt idx="1013">
                  <c:v>2.47559</c:v>
                </c:pt>
                <c:pt idx="1014">
                  <c:v>2.47803</c:v>
                </c:pt>
                <c:pt idx="1015">
                  <c:v>2.48047</c:v>
                </c:pt>
                <c:pt idx="1016">
                  <c:v>2.48291</c:v>
                </c:pt>
                <c:pt idx="1017">
                  <c:v>2.4853499999999999</c:v>
                </c:pt>
                <c:pt idx="1018">
                  <c:v>2.4877899999999999</c:v>
                </c:pt>
                <c:pt idx="1019">
                  <c:v>2.4902299999999999</c:v>
                </c:pt>
                <c:pt idx="1020">
                  <c:v>2.49268</c:v>
                </c:pt>
                <c:pt idx="1021">
                  <c:v>2.49512</c:v>
                </c:pt>
                <c:pt idx="1022">
                  <c:v>2.49756</c:v>
                </c:pt>
                <c:pt idx="1023">
                  <c:v>2.5</c:v>
                </c:pt>
                <c:pt idx="1024">
                  <c:v>2.50244</c:v>
                </c:pt>
              </c:numCache>
            </c:numRef>
          </c:xVal>
          <c:yVal>
            <c:numRef>
              <c:f>Sheet1!$B$2:$B$1026</c:f>
              <c:numCache>
                <c:formatCode>General</c:formatCode>
                <c:ptCount val="1025"/>
                <c:pt idx="0">
                  <c:v>641.59851000000003</c:v>
                </c:pt>
                <c:pt idx="1">
                  <c:v>699.74207000000001</c:v>
                </c:pt>
                <c:pt idx="2">
                  <c:v>692.49847</c:v>
                </c:pt>
                <c:pt idx="3">
                  <c:v>702.16083000000003</c:v>
                </c:pt>
                <c:pt idx="4">
                  <c:v>759.59209999999996</c:v>
                </c:pt>
                <c:pt idx="5">
                  <c:v>724.92267000000004</c:v>
                </c:pt>
                <c:pt idx="6">
                  <c:v>742.07996000000003</c:v>
                </c:pt>
                <c:pt idx="7">
                  <c:v>760.31701999999996</c:v>
                </c:pt>
                <c:pt idx="8">
                  <c:v>738.38091999999995</c:v>
                </c:pt>
                <c:pt idx="9">
                  <c:v>741.51806999999997</c:v>
                </c:pt>
                <c:pt idx="10">
                  <c:v>774.65778</c:v>
                </c:pt>
                <c:pt idx="11">
                  <c:v>767.20965999999999</c:v>
                </c:pt>
                <c:pt idx="12">
                  <c:v>724.50476000000003</c:v>
                </c:pt>
                <c:pt idx="13">
                  <c:v>665.48974999999996</c:v>
                </c:pt>
                <c:pt idx="14">
                  <c:v>508.28116</c:v>
                </c:pt>
                <c:pt idx="15">
                  <c:v>354.7149</c:v>
                </c:pt>
                <c:pt idx="16">
                  <c:v>256.41138000000001</c:v>
                </c:pt>
                <c:pt idx="17">
                  <c:v>179.70155</c:v>
                </c:pt>
                <c:pt idx="18">
                  <c:v>163.45952</c:v>
                </c:pt>
                <c:pt idx="19">
                  <c:v>170.49950000000001</c:v>
                </c:pt>
                <c:pt idx="20">
                  <c:v>177.62651</c:v>
                </c:pt>
                <c:pt idx="21">
                  <c:v>207.21463</c:v>
                </c:pt>
                <c:pt idx="22">
                  <c:v>246.14153999999999</c:v>
                </c:pt>
                <c:pt idx="23">
                  <c:v>280.84393</c:v>
                </c:pt>
                <c:pt idx="24">
                  <c:v>310.80981000000003</c:v>
                </c:pt>
                <c:pt idx="25">
                  <c:v>308.76760999999999</c:v>
                </c:pt>
                <c:pt idx="26">
                  <c:v>287.14391999999998</c:v>
                </c:pt>
                <c:pt idx="27">
                  <c:v>263.49529999999999</c:v>
                </c:pt>
                <c:pt idx="28">
                  <c:v>231.13811999999999</c:v>
                </c:pt>
                <c:pt idx="29">
                  <c:v>209.93643</c:v>
                </c:pt>
                <c:pt idx="30">
                  <c:v>202.37694999999999</c:v>
                </c:pt>
                <c:pt idx="31">
                  <c:v>189.22675000000001</c:v>
                </c:pt>
                <c:pt idx="32">
                  <c:v>191.44552999999999</c:v>
                </c:pt>
                <c:pt idx="33">
                  <c:v>197.01657</c:v>
                </c:pt>
                <c:pt idx="34">
                  <c:v>197.56151</c:v>
                </c:pt>
                <c:pt idx="35">
                  <c:v>211.03133</c:v>
                </c:pt>
                <c:pt idx="36">
                  <c:v>195.82481000000001</c:v>
                </c:pt>
                <c:pt idx="37">
                  <c:v>173.52025</c:v>
                </c:pt>
                <c:pt idx="38">
                  <c:v>152.72179</c:v>
                </c:pt>
                <c:pt idx="39">
                  <c:v>123.85447000000001</c:v>
                </c:pt>
                <c:pt idx="40">
                  <c:v>121.65573999999999</c:v>
                </c:pt>
                <c:pt idx="41">
                  <c:v>120.81469</c:v>
                </c:pt>
                <c:pt idx="42">
                  <c:v>121.74802</c:v>
                </c:pt>
                <c:pt idx="43">
                  <c:v>122.65979</c:v>
                </c:pt>
                <c:pt idx="44">
                  <c:v>108.53079</c:v>
                </c:pt>
                <c:pt idx="45">
                  <c:v>119.81213</c:v>
                </c:pt>
                <c:pt idx="46">
                  <c:v>134.85622000000001</c:v>
                </c:pt>
                <c:pt idx="47">
                  <c:v>155.41583</c:v>
                </c:pt>
                <c:pt idx="48">
                  <c:v>188.53029000000001</c:v>
                </c:pt>
                <c:pt idx="49">
                  <c:v>182.20814999999999</c:v>
                </c:pt>
                <c:pt idx="50">
                  <c:v>174.25952000000001</c:v>
                </c:pt>
                <c:pt idx="51">
                  <c:v>162.23777999999999</c:v>
                </c:pt>
                <c:pt idx="52">
                  <c:v>150.16351</c:v>
                </c:pt>
                <c:pt idx="53">
                  <c:v>165.22200000000001</c:v>
                </c:pt>
                <c:pt idx="54">
                  <c:v>173.45346000000001</c:v>
                </c:pt>
                <c:pt idx="55">
                  <c:v>180.51499999999999</c:v>
                </c:pt>
                <c:pt idx="56">
                  <c:v>183.25778</c:v>
                </c:pt>
                <c:pt idx="57">
                  <c:v>168.77457000000001</c:v>
                </c:pt>
                <c:pt idx="58">
                  <c:v>147.62703999999999</c:v>
                </c:pt>
                <c:pt idx="59">
                  <c:v>126.28515</c:v>
                </c:pt>
                <c:pt idx="60">
                  <c:v>97.460589999999996</c:v>
                </c:pt>
                <c:pt idx="61">
                  <c:v>77.950980000000001</c:v>
                </c:pt>
                <c:pt idx="62">
                  <c:v>68.717240000000004</c:v>
                </c:pt>
                <c:pt idx="63">
                  <c:v>62.001989999999999</c:v>
                </c:pt>
                <c:pt idx="64">
                  <c:v>63.956989999999998</c:v>
                </c:pt>
                <c:pt idx="65">
                  <c:v>61.520290000000003</c:v>
                </c:pt>
                <c:pt idx="66">
                  <c:v>56.816659999999999</c:v>
                </c:pt>
                <c:pt idx="67">
                  <c:v>54.448430000000002</c:v>
                </c:pt>
                <c:pt idx="68">
                  <c:v>51.957659999999997</c:v>
                </c:pt>
                <c:pt idx="69">
                  <c:v>53.296590000000002</c:v>
                </c:pt>
                <c:pt idx="70">
                  <c:v>57.525489999999998</c:v>
                </c:pt>
                <c:pt idx="71">
                  <c:v>60.249630000000003</c:v>
                </c:pt>
                <c:pt idx="72">
                  <c:v>60.523510000000002</c:v>
                </c:pt>
                <c:pt idx="73">
                  <c:v>60.704630000000002</c:v>
                </c:pt>
                <c:pt idx="74">
                  <c:v>59.030500000000004</c:v>
                </c:pt>
                <c:pt idx="75">
                  <c:v>54.193629999999999</c:v>
                </c:pt>
                <c:pt idx="76">
                  <c:v>51.925510000000003</c:v>
                </c:pt>
                <c:pt idx="77">
                  <c:v>50.356180000000002</c:v>
                </c:pt>
                <c:pt idx="78">
                  <c:v>49.220759999999999</c:v>
                </c:pt>
                <c:pt idx="79">
                  <c:v>50.226570000000002</c:v>
                </c:pt>
                <c:pt idx="80">
                  <c:v>47.717230000000001</c:v>
                </c:pt>
                <c:pt idx="81">
                  <c:v>42.878270000000001</c:v>
                </c:pt>
                <c:pt idx="82">
                  <c:v>37.662219999999998</c:v>
                </c:pt>
                <c:pt idx="83">
                  <c:v>29.770109999999999</c:v>
                </c:pt>
                <c:pt idx="84">
                  <c:v>24.569559999999999</c:v>
                </c:pt>
                <c:pt idx="85">
                  <c:v>21.775729999999999</c:v>
                </c:pt>
                <c:pt idx="86">
                  <c:v>19.875</c:v>
                </c:pt>
                <c:pt idx="87">
                  <c:v>22.402729999999998</c:v>
                </c:pt>
                <c:pt idx="88">
                  <c:v>24.969950000000001</c:v>
                </c:pt>
                <c:pt idx="89">
                  <c:v>25.163309999999999</c:v>
                </c:pt>
                <c:pt idx="90">
                  <c:v>25.626100000000001</c:v>
                </c:pt>
                <c:pt idx="91">
                  <c:v>24.048310000000001</c:v>
                </c:pt>
                <c:pt idx="92">
                  <c:v>22.034859999999998</c:v>
                </c:pt>
                <c:pt idx="93">
                  <c:v>22.138960000000001</c:v>
                </c:pt>
                <c:pt idx="94">
                  <c:v>21.426410000000001</c:v>
                </c:pt>
                <c:pt idx="95">
                  <c:v>21.381409999999999</c:v>
                </c:pt>
                <c:pt idx="96">
                  <c:v>23.18385</c:v>
                </c:pt>
                <c:pt idx="97">
                  <c:v>25.62913</c:v>
                </c:pt>
                <c:pt idx="98">
                  <c:v>28.38007</c:v>
                </c:pt>
                <c:pt idx="99">
                  <c:v>31.648330000000001</c:v>
                </c:pt>
                <c:pt idx="100">
                  <c:v>33.013120000000001</c:v>
                </c:pt>
                <c:pt idx="101">
                  <c:v>30.775759999999998</c:v>
                </c:pt>
                <c:pt idx="102">
                  <c:v>28.46125</c:v>
                </c:pt>
                <c:pt idx="103">
                  <c:v>24.545829999999999</c:v>
                </c:pt>
                <c:pt idx="104">
                  <c:v>20.291160000000001</c:v>
                </c:pt>
                <c:pt idx="105">
                  <c:v>20.512319999999999</c:v>
                </c:pt>
                <c:pt idx="106">
                  <c:v>23.53838</c:v>
                </c:pt>
                <c:pt idx="107">
                  <c:v>31.12114</c:v>
                </c:pt>
                <c:pt idx="108">
                  <c:v>40.83175</c:v>
                </c:pt>
                <c:pt idx="109">
                  <c:v>46.498489999999997</c:v>
                </c:pt>
                <c:pt idx="110">
                  <c:v>46.631250000000001</c:v>
                </c:pt>
                <c:pt idx="111">
                  <c:v>40.042369999999998</c:v>
                </c:pt>
                <c:pt idx="112">
                  <c:v>31.390529999999998</c:v>
                </c:pt>
                <c:pt idx="113">
                  <c:v>24.826740000000001</c:v>
                </c:pt>
                <c:pt idx="114">
                  <c:v>21.472799999999999</c:v>
                </c:pt>
                <c:pt idx="115">
                  <c:v>21.43271</c:v>
                </c:pt>
                <c:pt idx="116">
                  <c:v>22.12875</c:v>
                </c:pt>
                <c:pt idx="117">
                  <c:v>22.769380000000002</c:v>
                </c:pt>
                <c:pt idx="118">
                  <c:v>24.018360000000001</c:v>
                </c:pt>
                <c:pt idx="119">
                  <c:v>24.656949999999998</c:v>
                </c:pt>
                <c:pt idx="120">
                  <c:v>24.69877</c:v>
                </c:pt>
                <c:pt idx="121">
                  <c:v>24.283770000000001</c:v>
                </c:pt>
                <c:pt idx="122">
                  <c:v>21.978480000000001</c:v>
                </c:pt>
                <c:pt idx="123">
                  <c:v>19.888629999999999</c:v>
                </c:pt>
                <c:pt idx="124">
                  <c:v>18.713709999999999</c:v>
                </c:pt>
                <c:pt idx="125">
                  <c:v>18.551819999999999</c:v>
                </c:pt>
                <c:pt idx="126">
                  <c:v>20.076650000000001</c:v>
                </c:pt>
                <c:pt idx="127">
                  <c:v>21.8416</c:v>
                </c:pt>
                <c:pt idx="128">
                  <c:v>23.02129</c:v>
                </c:pt>
                <c:pt idx="129">
                  <c:v>22.880780000000001</c:v>
                </c:pt>
                <c:pt idx="130">
                  <c:v>21.129809999999999</c:v>
                </c:pt>
                <c:pt idx="131">
                  <c:v>19.365130000000001</c:v>
                </c:pt>
                <c:pt idx="132">
                  <c:v>18.435089999999999</c:v>
                </c:pt>
                <c:pt idx="133">
                  <c:v>17.88044</c:v>
                </c:pt>
                <c:pt idx="134">
                  <c:v>19.403549999999999</c:v>
                </c:pt>
                <c:pt idx="135">
                  <c:v>21.027719999999999</c:v>
                </c:pt>
                <c:pt idx="136">
                  <c:v>21.380030000000001</c:v>
                </c:pt>
                <c:pt idx="137">
                  <c:v>22.487670000000001</c:v>
                </c:pt>
                <c:pt idx="138">
                  <c:v>21.050599999999999</c:v>
                </c:pt>
                <c:pt idx="139">
                  <c:v>18.946339999999999</c:v>
                </c:pt>
                <c:pt idx="140">
                  <c:v>19.108440000000002</c:v>
                </c:pt>
                <c:pt idx="141">
                  <c:v>18.258970000000001</c:v>
                </c:pt>
                <c:pt idx="142">
                  <c:v>19.293230000000001</c:v>
                </c:pt>
                <c:pt idx="143">
                  <c:v>21.30339</c:v>
                </c:pt>
                <c:pt idx="144">
                  <c:v>20.344180000000001</c:v>
                </c:pt>
                <c:pt idx="145">
                  <c:v>19.660889999999998</c:v>
                </c:pt>
                <c:pt idx="146">
                  <c:v>19.081240000000001</c:v>
                </c:pt>
                <c:pt idx="147">
                  <c:v>18.183979999999998</c:v>
                </c:pt>
                <c:pt idx="148">
                  <c:v>19.139880000000002</c:v>
                </c:pt>
                <c:pt idx="149">
                  <c:v>21.252939999999999</c:v>
                </c:pt>
                <c:pt idx="150">
                  <c:v>22.92625</c:v>
                </c:pt>
                <c:pt idx="151">
                  <c:v>23.987159999999999</c:v>
                </c:pt>
                <c:pt idx="152">
                  <c:v>23.665700000000001</c:v>
                </c:pt>
                <c:pt idx="153">
                  <c:v>21.07217</c:v>
                </c:pt>
                <c:pt idx="154">
                  <c:v>17.831530000000001</c:v>
                </c:pt>
                <c:pt idx="155">
                  <c:v>15.559659999999999</c:v>
                </c:pt>
                <c:pt idx="156">
                  <c:v>14.27519</c:v>
                </c:pt>
                <c:pt idx="157">
                  <c:v>14.441979999999999</c:v>
                </c:pt>
                <c:pt idx="158">
                  <c:v>15.63907</c:v>
                </c:pt>
                <c:pt idx="159">
                  <c:v>16.983219999999999</c:v>
                </c:pt>
                <c:pt idx="160">
                  <c:v>19.329249999999998</c:v>
                </c:pt>
                <c:pt idx="161">
                  <c:v>22.069680000000002</c:v>
                </c:pt>
                <c:pt idx="162">
                  <c:v>24.279920000000001</c:v>
                </c:pt>
                <c:pt idx="163">
                  <c:v>25.76925</c:v>
                </c:pt>
                <c:pt idx="164">
                  <c:v>25.50413</c:v>
                </c:pt>
                <c:pt idx="165">
                  <c:v>24.49671</c:v>
                </c:pt>
                <c:pt idx="166">
                  <c:v>22.896190000000001</c:v>
                </c:pt>
                <c:pt idx="167">
                  <c:v>20.724489999999999</c:v>
                </c:pt>
                <c:pt idx="168">
                  <c:v>19.366389999999999</c:v>
                </c:pt>
                <c:pt idx="169">
                  <c:v>18.437860000000001</c:v>
                </c:pt>
                <c:pt idx="170">
                  <c:v>18.143439999999998</c:v>
                </c:pt>
                <c:pt idx="171">
                  <c:v>18.387869999999999</c:v>
                </c:pt>
                <c:pt idx="172">
                  <c:v>17.756019999999999</c:v>
                </c:pt>
                <c:pt idx="173">
                  <c:v>16.083290000000002</c:v>
                </c:pt>
                <c:pt idx="174">
                  <c:v>14.20966</c:v>
                </c:pt>
                <c:pt idx="175">
                  <c:v>13.632389999999999</c:v>
                </c:pt>
                <c:pt idx="176">
                  <c:v>14.81667</c:v>
                </c:pt>
                <c:pt idx="177">
                  <c:v>16.462820000000001</c:v>
                </c:pt>
                <c:pt idx="178">
                  <c:v>18.09432</c:v>
                </c:pt>
                <c:pt idx="179">
                  <c:v>17.3064</c:v>
                </c:pt>
                <c:pt idx="180">
                  <c:v>15.530810000000001</c:v>
                </c:pt>
                <c:pt idx="181">
                  <c:v>14.601229999999999</c:v>
                </c:pt>
                <c:pt idx="182">
                  <c:v>13.82057</c:v>
                </c:pt>
                <c:pt idx="183">
                  <c:v>14.640499999999999</c:v>
                </c:pt>
                <c:pt idx="184">
                  <c:v>15.038679999999999</c:v>
                </c:pt>
                <c:pt idx="185">
                  <c:v>14.792680000000001</c:v>
                </c:pt>
                <c:pt idx="186">
                  <c:v>14.575530000000001</c:v>
                </c:pt>
                <c:pt idx="187">
                  <c:v>14.34543</c:v>
                </c:pt>
                <c:pt idx="188">
                  <c:v>13.877079999999999</c:v>
                </c:pt>
                <c:pt idx="189">
                  <c:v>13.574949999999999</c:v>
                </c:pt>
                <c:pt idx="190">
                  <c:v>13.371420000000001</c:v>
                </c:pt>
                <c:pt idx="191">
                  <c:v>12.87842</c:v>
                </c:pt>
                <c:pt idx="192">
                  <c:v>13.36436</c:v>
                </c:pt>
                <c:pt idx="193">
                  <c:v>13.85798</c:v>
                </c:pt>
                <c:pt idx="194">
                  <c:v>14.07652</c:v>
                </c:pt>
                <c:pt idx="195">
                  <c:v>13.48922</c:v>
                </c:pt>
                <c:pt idx="196">
                  <c:v>12.367319999999999</c:v>
                </c:pt>
                <c:pt idx="197">
                  <c:v>10.68045</c:v>
                </c:pt>
                <c:pt idx="198">
                  <c:v>9.0088100000000004</c:v>
                </c:pt>
                <c:pt idx="199">
                  <c:v>8.3885100000000001</c:v>
                </c:pt>
                <c:pt idx="200">
                  <c:v>8.2858499999999999</c:v>
                </c:pt>
                <c:pt idx="201">
                  <c:v>8.9184999999999999</c:v>
                </c:pt>
                <c:pt idx="202">
                  <c:v>10.4115</c:v>
                </c:pt>
                <c:pt idx="203">
                  <c:v>11.55222</c:v>
                </c:pt>
                <c:pt idx="204">
                  <c:v>11.99553</c:v>
                </c:pt>
                <c:pt idx="205">
                  <c:v>12.118589999999999</c:v>
                </c:pt>
                <c:pt idx="206">
                  <c:v>10.68099</c:v>
                </c:pt>
                <c:pt idx="207">
                  <c:v>9.5871999999999993</c:v>
                </c:pt>
                <c:pt idx="208">
                  <c:v>9.5589899999999997</c:v>
                </c:pt>
                <c:pt idx="209">
                  <c:v>9.6984300000000001</c:v>
                </c:pt>
                <c:pt idx="210">
                  <c:v>11.20729</c:v>
                </c:pt>
                <c:pt idx="211">
                  <c:v>12.24925</c:v>
                </c:pt>
                <c:pt idx="212">
                  <c:v>12.297840000000001</c:v>
                </c:pt>
                <c:pt idx="213">
                  <c:v>12.520009999999999</c:v>
                </c:pt>
                <c:pt idx="214">
                  <c:v>11.428890000000001</c:v>
                </c:pt>
                <c:pt idx="215">
                  <c:v>10.077209999999999</c:v>
                </c:pt>
                <c:pt idx="216">
                  <c:v>8.7269100000000002</c:v>
                </c:pt>
                <c:pt idx="217">
                  <c:v>7.1942300000000001</c:v>
                </c:pt>
                <c:pt idx="218">
                  <c:v>6.8270499999999998</c:v>
                </c:pt>
                <c:pt idx="219">
                  <c:v>7.5871599999999999</c:v>
                </c:pt>
                <c:pt idx="220">
                  <c:v>8.6160300000000003</c:v>
                </c:pt>
                <c:pt idx="221">
                  <c:v>9.4952299999999994</c:v>
                </c:pt>
                <c:pt idx="222">
                  <c:v>10.00009</c:v>
                </c:pt>
                <c:pt idx="223">
                  <c:v>9.5890000000000004</c:v>
                </c:pt>
                <c:pt idx="224">
                  <c:v>9.2813999999999997</c:v>
                </c:pt>
                <c:pt idx="225">
                  <c:v>8.9585000000000008</c:v>
                </c:pt>
                <c:pt idx="226">
                  <c:v>8.8619199999999996</c:v>
                </c:pt>
                <c:pt idx="227">
                  <c:v>10.174849999999999</c:v>
                </c:pt>
                <c:pt idx="228">
                  <c:v>11.28027</c:v>
                </c:pt>
                <c:pt idx="229">
                  <c:v>12.506489999999999</c:v>
                </c:pt>
                <c:pt idx="230">
                  <c:v>12.94702</c:v>
                </c:pt>
                <c:pt idx="231">
                  <c:v>11.444050000000001</c:v>
                </c:pt>
                <c:pt idx="232">
                  <c:v>10.427250000000001</c:v>
                </c:pt>
                <c:pt idx="233">
                  <c:v>9.7341899999999999</c:v>
                </c:pt>
                <c:pt idx="234">
                  <c:v>9.7738300000000002</c:v>
                </c:pt>
                <c:pt idx="235">
                  <c:v>10.593489999999999</c:v>
                </c:pt>
                <c:pt idx="236">
                  <c:v>11.060449999999999</c:v>
                </c:pt>
                <c:pt idx="237">
                  <c:v>11.2554</c:v>
                </c:pt>
                <c:pt idx="238">
                  <c:v>11.782299999999999</c:v>
                </c:pt>
                <c:pt idx="239">
                  <c:v>12.472009999999999</c:v>
                </c:pt>
                <c:pt idx="240">
                  <c:v>13.14265</c:v>
                </c:pt>
                <c:pt idx="241">
                  <c:v>13.38916</c:v>
                </c:pt>
                <c:pt idx="242">
                  <c:v>12.761670000000001</c:v>
                </c:pt>
                <c:pt idx="243">
                  <c:v>11.921250000000001</c:v>
                </c:pt>
                <c:pt idx="244">
                  <c:v>11.37215</c:v>
                </c:pt>
                <c:pt idx="245">
                  <c:v>11.694900000000001</c:v>
                </c:pt>
                <c:pt idx="246">
                  <c:v>12.808020000000001</c:v>
                </c:pt>
                <c:pt idx="247">
                  <c:v>14.15354</c:v>
                </c:pt>
                <c:pt idx="248">
                  <c:v>16.177219999999998</c:v>
                </c:pt>
                <c:pt idx="249">
                  <c:v>17.21311</c:v>
                </c:pt>
                <c:pt idx="250">
                  <c:v>17.103280000000002</c:v>
                </c:pt>
                <c:pt idx="251">
                  <c:v>16.328040000000001</c:v>
                </c:pt>
                <c:pt idx="252">
                  <c:v>13.556469999999999</c:v>
                </c:pt>
                <c:pt idx="253">
                  <c:v>11.45927</c:v>
                </c:pt>
                <c:pt idx="254">
                  <c:v>10.283239999999999</c:v>
                </c:pt>
                <c:pt idx="255">
                  <c:v>9.6805599999999998</c:v>
                </c:pt>
                <c:pt idx="256">
                  <c:v>9.8949800000000003</c:v>
                </c:pt>
                <c:pt idx="257">
                  <c:v>10.00881</c:v>
                </c:pt>
                <c:pt idx="258">
                  <c:v>9.8650599999999997</c:v>
                </c:pt>
                <c:pt idx="259">
                  <c:v>9.3918999999999997</c:v>
                </c:pt>
                <c:pt idx="260">
                  <c:v>9.0548800000000007</c:v>
                </c:pt>
                <c:pt idx="261">
                  <c:v>8.7665199999999999</c:v>
                </c:pt>
                <c:pt idx="262">
                  <c:v>8.5684100000000001</c:v>
                </c:pt>
                <c:pt idx="263">
                  <c:v>8.6310300000000009</c:v>
                </c:pt>
                <c:pt idx="264">
                  <c:v>9.0639000000000003</c:v>
                </c:pt>
                <c:pt idx="265">
                  <c:v>8.8045299999999997</c:v>
                </c:pt>
                <c:pt idx="266">
                  <c:v>8.3583800000000004</c:v>
                </c:pt>
                <c:pt idx="267">
                  <c:v>8.2091700000000003</c:v>
                </c:pt>
                <c:pt idx="268">
                  <c:v>7.6554799999999998</c:v>
                </c:pt>
                <c:pt idx="269">
                  <c:v>8.0870700000000006</c:v>
                </c:pt>
                <c:pt idx="270">
                  <c:v>8.5149100000000004</c:v>
                </c:pt>
                <c:pt idx="271">
                  <c:v>8.2899700000000003</c:v>
                </c:pt>
                <c:pt idx="272">
                  <c:v>7.9535299999999998</c:v>
                </c:pt>
                <c:pt idx="273">
                  <c:v>6.6325099999999999</c:v>
                </c:pt>
                <c:pt idx="274">
                  <c:v>5.6071799999999996</c:v>
                </c:pt>
                <c:pt idx="275">
                  <c:v>5.6201600000000003</c:v>
                </c:pt>
                <c:pt idx="276">
                  <c:v>6.4119700000000002</c:v>
                </c:pt>
                <c:pt idx="277">
                  <c:v>8.2644599999999997</c:v>
                </c:pt>
                <c:pt idx="278">
                  <c:v>10.05706</c:v>
                </c:pt>
                <c:pt idx="279">
                  <c:v>10.61318</c:v>
                </c:pt>
                <c:pt idx="280">
                  <c:v>10.42684</c:v>
                </c:pt>
                <c:pt idx="281">
                  <c:v>9.3804599999999994</c:v>
                </c:pt>
                <c:pt idx="282">
                  <c:v>8.4410699999999999</c:v>
                </c:pt>
                <c:pt idx="283">
                  <c:v>8.0640300000000007</c:v>
                </c:pt>
                <c:pt idx="284">
                  <c:v>7.5403000000000002</c:v>
                </c:pt>
                <c:pt idx="285">
                  <c:v>7.44658</c:v>
                </c:pt>
                <c:pt idx="286">
                  <c:v>6.71549</c:v>
                </c:pt>
                <c:pt idx="287">
                  <c:v>5.7623199999999999</c:v>
                </c:pt>
                <c:pt idx="288">
                  <c:v>5.5983299999999998</c:v>
                </c:pt>
                <c:pt idx="289">
                  <c:v>5.5382499999999997</c:v>
                </c:pt>
                <c:pt idx="290">
                  <c:v>6.8948499999999999</c:v>
                </c:pt>
                <c:pt idx="291">
                  <c:v>9.0100899999999999</c:v>
                </c:pt>
                <c:pt idx="292">
                  <c:v>10.608510000000001</c:v>
                </c:pt>
                <c:pt idx="293">
                  <c:v>11.70515</c:v>
                </c:pt>
                <c:pt idx="294">
                  <c:v>10.93257</c:v>
                </c:pt>
                <c:pt idx="295">
                  <c:v>9.2024699999999999</c:v>
                </c:pt>
                <c:pt idx="296">
                  <c:v>7.5938800000000004</c:v>
                </c:pt>
                <c:pt idx="297">
                  <c:v>6.3639200000000002</c:v>
                </c:pt>
                <c:pt idx="298">
                  <c:v>5.91167</c:v>
                </c:pt>
                <c:pt idx="299">
                  <c:v>5.81656</c:v>
                </c:pt>
                <c:pt idx="300">
                  <c:v>5.8197700000000001</c:v>
                </c:pt>
                <c:pt idx="301">
                  <c:v>5.9935</c:v>
                </c:pt>
                <c:pt idx="302">
                  <c:v>6.4454500000000001</c:v>
                </c:pt>
                <c:pt idx="303">
                  <c:v>6.8291399999999998</c:v>
                </c:pt>
                <c:pt idx="304">
                  <c:v>6.8426600000000004</c:v>
                </c:pt>
                <c:pt idx="305">
                  <c:v>6.6607599999999998</c:v>
                </c:pt>
                <c:pt idx="306">
                  <c:v>6.4910800000000002</c:v>
                </c:pt>
                <c:pt idx="307">
                  <c:v>6.56515</c:v>
                </c:pt>
                <c:pt idx="308">
                  <c:v>6.9081599999999996</c:v>
                </c:pt>
                <c:pt idx="309">
                  <c:v>6.9818499999999997</c:v>
                </c:pt>
                <c:pt idx="310">
                  <c:v>6.6041699999999999</c:v>
                </c:pt>
                <c:pt idx="311">
                  <c:v>5.8873499999999996</c:v>
                </c:pt>
                <c:pt idx="312">
                  <c:v>5.32294</c:v>
                </c:pt>
                <c:pt idx="313">
                  <c:v>5.2196699999999998</c:v>
                </c:pt>
                <c:pt idx="314">
                  <c:v>5.3570700000000002</c:v>
                </c:pt>
                <c:pt idx="315">
                  <c:v>5.9729799999999997</c:v>
                </c:pt>
                <c:pt idx="316">
                  <c:v>6.1450300000000002</c:v>
                </c:pt>
                <c:pt idx="317">
                  <c:v>5.7720900000000004</c:v>
                </c:pt>
                <c:pt idx="318">
                  <c:v>5.7211100000000004</c:v>
                </c:pt>
                <c:pt idx="319">
                  <c:v>5.2089600000000003</c:v>
                </c:pt>
                <c:pt idx="320">
                  <c:v>4.8903600000000003</c:v>
                </c:pt>
                <c:pt idx="321">
                  <c:v>4.9247699999999996</c:v>
                </c:pt>
                <c:pt idx="322">
                  <c:v>4.7556099999999999</c:v>
                </c:pt>
                <c:pt idx="323">
                  <c:v>5.1917</c:v>
                </c:pt>
                <c:pt idx="324">
                  <c:v>5.9391400000000001</c:v>
                </c:pt>
                <c:pt idx="325">
                  <c:v>6.9732799999999999</c:v>
                </c:pt>
                <c:pt idx="326">
                  <c:v>7.7842599999999997</c:v>
                </c:pt>
                <c:pt idx="327">
                  <c:v>8.1282399999999999</c:v>
                </c:pt>
                <c:pt idx="328">
                  <c:v>7.9823000000000004</c:v>
                </c:pt>
                <c:pt idx="329">
                  <c:v>7.2974500000000004</c:v>
                </c:pt>
                <c:pt idx="330">
                  <c:v>6.6961199999999996</c:v>
                </c:pt>
                <c:pt idx="331">
                  <c:v>5.8529999999999998</c:v>
                </c:pt>
                <c:pt idx="332">
                  <c:v>5.4169200000000002</c:v>
                </c:pt>
                <c:pt idx="333">
                  <c:v>5.4160000000000004</c:v>
                </c:pt>
                <c:pt idx="334">
                  <c:v>5.609</c:v>
                </c:pt>
                <c:pt idx="335">
                  <c:v>6.2482699999999998</c:v>
                </c:pt>
                <c:pt idx="336">
                  <c:v>6.57395</c:v>
                </c:pt>
                <c:pt idx="337">
                  <c:v>6.3422799999999997</c:v>
                </c:pt>
                <c:pt idx="338">
                  <c:v>5.6613499999999997</c:v>
                </c:pt>
                <c:pt idx="339">
                  <c:v>4.7349699999999997</c:v>
                </c:pt>
                <c:pt idx="340">
                  <c:v>3.9264100000000002</c:v>
                </c:pt>
                <c:pt idx="341">
                  <c:v>3.83413</c:v>
                </c:pt>
                <c:pt idx="342">
                  <c:v>4.4950200000000002</c:v>
                </c:pt>
                <c:pt idx="343">
                  <c:v>5.5384900000000004</c:v>
                </c:pt>
                <c:pt idx="344">
                  <c:v>6.6323100000000004</c:v>
                </c:pt>
                <c:pt idx="345">
                  <c:v>7.1147999999999998</c:v>
                </c:pt>
                <c:pt idx="346">
                  <c:v>6.6525499999999997</c:v>
                </c:pt>
                <c:pt idx="347">
                  <c:v>5.4374900000000004</c:v>
                </c:pt>
                <c:pt idx="348">
                  <c:v>4.2865200000000003</c:v>
                </c:pt>
                <c:pt idx="349">
                  <c:v>3.6632400000000001</c:v>
                </c:pt>
                <c:pt idx="350">
                  <c:v>4.0434400000000004</c:v>
                </c:pt>
                <c:pt idx="351">
                  <c:v>5.3109299999999999</c:v>
                </c:pt>
                <c:pt idx="352">
                  <c:v>6.6649099999999999</c:v>
                </c:pt>
                <c:pt idx="353">
                  <c:v>7.48773</c:v>
                </c:pt>
                <c:pt idx="354">
                  <c:v>7.4600799999999996</c:v>
                </c:pt>
                <c:pt idx="355">
                  <c:v>6.7390499999999998</c:v>
                </c:pt>
                <c:pt idx="356">
                  <c:v>5.8756500000000003</c:v>
                </c:pt>
                <c:pt idx="357">
                  <c:v>5.21462</c:v>
                </c:pt>
                <c:pt idx="358">
                  <c:v>4.95852</c:v>
                </c:pt>
                <c:pt idx="359">
                  <c:v>5.0630300000000004</c:v>
                </c:pt>
                <c:pt idx="360">
                  <c:v>4.8883799999999997</c:v>
                </c:pt>
                <c:pt idx="361">
                  <c:v>5.09558</c:v>
                </c:pt>
                <c:pt idx="362">
                  <c:v>5.4803100000000002</c:v>
                </c:pt>
                <c:pt idx="363">
                  <c:v>5.8885699999999996</c:v>
                </c:pt>
                <c:pt idx="364">
                  <c:v>6.7667999999999999</c:v>
                </c:pt>
                <c:pt idx="365">
                  <c:v>7.0681000000000003</c:v>
                </c:pt>
                <c:pt idx="366">
                  <c:v>7.1222899999999996</c:v>
                </c:pt>
                <c:pt idx="367">
                  <c:v>6.9015899999999997</c:v>
                </c:pt>
                <c:pt idx="368">
                  <c:v>6.3578799999999998</c:v>
                </c:pt>
                <c:pt idx="369">
                  <c:v>6.2848600000000001</c:v>
                </c:pt>
                <c:pt idx="370">
                  <c:v>6.1286399999999999</c:v>
                </c:pt>
                <c:pt idx="371">
                  <c:v>6.1488800000000001</c:v>
                </c:pt>
                <c:pt idx="372">
                  <c:v>6.4996</c:v>
                </c:pt>
                <c:pt idx="373">
                  <c:v>6.5581399999999999</c:v>
                </c:pt>
                <c:pt idx="374">
                  <c:v>6.6601699999999999</c:v>
                </c:pt>
                <c:pt idx="375">
                  <c:v>6.7000099999999998</c:v>
                </c:pt>
                <c:pt idx="376">
                  <c:v>6.0957499999999998</c:v>
                </c:pt>
                <c:pt idx="377">
                  <c:v>5.19984</c:v>
                </c:pt>
                <c:pt idx="378">
                  <c:v>4.3195699999999997</c:v>
                </c:pt>
                <c:pt idx="379">
                  <c:v>3.5031400000000001</c:v>
                </c:pt>
                <c:pt idx="380">
                  <c:v>3.2452299999999998</c:v>
                </c:pt>
                <c:pt idx="381">
                  <c:v>3.4504800000000002</c:v>
                </c:pt>
                <c:pt idx="382">
                  <c:v>3.77895</c:v>
                </c:pt>
                <c:pt idx="383">
                  <c:v>4.1765800000000004</c:v>
                </c:pt>
                <c:pt idx="384">
                  <c:v>4.3937400000000002</c:v>
                </c:pt>
                <c:pt idx="385">
                  <c:v>4.7153200000000002</c:v>
                </c:pt>
                <c:pt idx="386">
                  <c:v>4.9249400000000003</c:v>
                </c:pt>
                <c:pt idx="387">
                  <c:v>4.9710000000000001</c:v>
                </c:pt>
                <c:pt idx="388">
                  <c:v>5.1012199999999996</c:v>
                </c:pt>
                <c:pt idx="389">
                  <c:v>4.7898800000000001</c:v>
                </c:pt>
                <c:pt idx="390">
                  <c:v>4.4079800000000002</c:v>
                </c:pt>
                <c:pt idx="391">
                  <c:v>4.2172499999999999</c:v>
                </c:pt>
                <c:pt idx="392">
                  <c:v>3.8786999999999998</c:v>
                </c:pt>
                <c:pt idx="393">
                  <c:v>3.7522099999999998</c:v>
                </c:pt>
                <c:pt idx="394">
                  <c:v>3.80124</c:v>
                </c:pt>
                <c:pt idx="395">
                  <c:v>3.6702599999999999</c:v>
                </c:pt>
                <c:pt idx="396">
                  <c:v>3.7075200000000001</c:v>
                </c:pt>
                <c:pt idx="397">
                  <c:v>3.6778</c:v>
                </c:pt>
                <c:pt idx="398">
                  <c:v>3.5409799999999998</c:v>
                </c:pt>
                <c:pt idx="399">
                  <c:v>3.5587599999999999</c:v>
                </c:pt>
                <c:pt idx="400">
                  <c:v>3.8814199999999999</c:v>
                </c:pt>
                <c:pt idx="401">
                  <c:v>4.5080900000000002</c:v>
                </c:pt>
                <c:pt idx="402">
                  <c:v>5.1654999999999998</c:v>
                </c:pt>
                <c:pt idx="403">
                  <c:v>5.4984999999999999</c:v>
                </c:pt>
                <c:pt idx="404">
                  <c:v>5.1102800000000004</c:v>
                </c:pt>
                <c:pt idx="405">
                  <c:v>4.3476800000000004</c:v>
                </c:pt>
                <c:pt idx="406">
                  <c:v>3.7399900000000001</c:v>
                </c:pt>
                <c:pt idx="407">
                  <c:v>3.6525300000000001</c:v>
                </c:pt>
                <c:pt idx="408">
                  <c:v>3.8949099999999999</c:v>
                </c:pt>
                <c:pt idx="409">
                  <c:v>4.2342000000000004</c:v>
                </c:pt>
                <c:pt idx="410">
                  <c:v>4.2981499999999997</c:v>
                </c:pt>
                <c:pt idx="411">
                  <c:v>3.8040799999999999</c:v>
                </c:pt>
                <c:pt idx="412">
                  <c:v>3.2709000000000001</c:v>
                </c:pt>
                <c:pt idx="413">
                  <c:v>2.9618000000000002</c:v>
                </c:pt>
                <c:pt idx="414">
                  <c:v>2.9200499999999998</c:v>
                </c:pt>
                <c:pt idx="415">
                  <c:v>3.1834500000000001</c:v>
                </c:pt>
                <c:pt idx="416">
                  <c:v>3.53424</c:v>
                </c:pt>
                <c:pt idx="417">
                  <c:v>3.6313499999999999</c:v>
                </c:pt>
                <c:pt idx="418">
                  <c:v>3.4626800000000002</c:v>
                </c:pt>
                <c:pt idx="419">
                  <c:v>3.4037700000000002</c:v>
                </c:pt>
                <c:pt idx="420">
                  <c:v>3.46062</c:v>
                </c:pt>
                <c:pt idx="421">
                  <c:v>3.7933599999999998</c:v>
                </c:pt>
                <c:pt idx="422">
                  <c:v>4.4356799999999996</c:v>
                </c:pt>
                <c:pt idx="423">
                  <c:v>4.7760999999999996</c:v>
                </c:pt>
                <c:pt idx="424">
                  <c:v>4.8884600000000002</c:v>
                </c:pt>
                <c:pt idx="425">
                  <c:v>4.5744300000000004</c:v>
                </c:pt>
                <c:pt idx="426">
                  <c:v>4.1921200000000001</c:v>
                </c:pt>
                <c:pt idx="427">
                  <c:v>4.2527100000000004</c:v>
                </c:pt>
                <c:pt idx="428">
                  <c:v>4.6173900000000003</c:v>
                </c:pt>
                <c:pt idx="429">
                  <c:v>5.5639799999999999</c:v>
                </c:pt>
                <c:pt idx="430">
                  <c:v>6.1743699999999997</c:v>
                </c:pt>
                <c:pt idx="431">
                  <c:v>6.2494500000000004</c:v>
                </c:pt>
                <c:pt idx="432">
                  <c:v>6.0844800000000001</c:v>
                </c:pt>
                <c:pt idx="433">
                  <c:v>5.2816099999999997</c:v>
                </c:pt>
                <c:pt idx="434">
                  <c:v>4.7004299999999999</c:v>
                </c:pt>
                <c:pt idx="435">
                  <c:v>4.3528799999999999</c:v>
                </c:pt>
                <c:pt idx="436">
                  <c:v>3.86246</c:v>
                </c:pt>
                <c:pt idx="437">
                  <c:v>3.6673399999999998</c:v>
                </c:pt>
                <c:pt idx="438">
                  <c:v>3.5535999999999999</c:v>
                </c:pt>
                <c:pt idx="439">
                  <c:v>3.4804400000000002</c:v>
                </c:pt>
                <c:pt idx="440">
                  <c:v>3.8400400000000001</c:v>
                </c:pt>
                <c:pt idx="441">
                  <c:v>4.14588</c:v>
                </c:pt>
                <c:pt idx="442">
                  <c:v>4.2992100000000004</c:v>
                </c:pt>
                <c:pt idx="443">
                  <c:v>4.4029199999999999</c:v>
                </c:pt>
                <c:pt idx="444">
                  <c:v>4.2371100000000004</c:v>
                </c:pt>
                <c:pt idx="445">
                  <c:v>4.1673499999999999</c:v>
                </c:pt>
                <c:pt idx="446">
                  <c:v>4.1642200000000003</c:v>
                </c:pt>
                <c:pt idx="447">
                  <c:v>4.3017099999999999</c:v>
                </c:pt>
                <c:pt idx="448">
                  <c:v>4.2581300000000004</c:v>
                </c:pt>
                <c:pt idx="449">
                  <c:v>4.0575400000000004</c:v>
                </c:pt>
                <c:pt idx="450">
                  <c:v>3.9148800000000001</c:v>
                </c:pt>
                <c:pt idx="451">
                  <c:v>3.69868</c:v>
                </c:pt>
                <c:pt idx="452">
                  <c:v>3.9276</c:v>
                </c:pt>
                <c:pt idx="453">
                  <c:v>4.5823600000000004</c:v>
                </c:pt>
                <c:pt idx="454">
                  <c:v>5.0773299999999999</c:v>
                </c:pt>
                <c:pt idx="455">
                  <c:v>5.5169499999999996</c:v>
                </c:pt>
                <c:pt idx="456">
                  <c:v>5.5596500000000004</c:v>
                </c:pt>
                <c:pt idx="457">
                  <c:v>5.0894000000000004</c:v>
                </c:pt>
                <c:pt idx="458">
                  <c:v>4.8820600000000001</c:v>
                </c:pt>
                <c:pt idx="459">
                  <c:v>4.9300499999999996</c:v>
                </c:pt>
                <c:pt idx="460">
                  <c:v>4.9101699999999999</c:v>
                </c:pt>
                <c:pt idx="461">
                  <c:v>5.0091400000000004</c:v>
                </c:pt>
                <c:pt idx="462">
                  <c:v>4.7456399999999999</c:v>
                </c:pt>
                <c:pt idx="463">
                  <c:v>4.0426299999999999</c:v>
                </c:pt>
                <c:pt idx="464">
                  <c:v>3.6982499999999998</c:v>
                </c:pt>
                <c:pt idx="465">
                  <c:v>3.4317299999999999</c:v>
                </c:pt>
                <c:pt idx="466">
                  <c:v>3.38293</c:v>
                </c:pt>
                <c:pt idx="467">
                  <c:v>3.6527699999999999</c:v>
                </c:pt>
                <c:pt idx="468">
                  <c:v>3.7166800000000002</c:v>
                </c:pt>
                <c:pt idx="469">
                  <c:v>3.8060900000000002</c:v>
                </c:pt>
                <c:pt idx="470">
                  <c:v>3.8966599999999998</c:v>
                </c:pt>
                <c:pt idx="471">
                  <c:v>3.8373300000000001</c:v>
                </c:pt>
                <c:pt idx="472">
                  <c:v>3.9636800000000001</c:v>
                </c:pt>
                <c:pt idx="473">
                  <c:v>4.4454200000000004</c:v>
                </c:pt>
                <c:pt idx="474">
                  <c:v>4.8634700000000004</c:v>
                </c:pt>
                <c:pt idx="475">
                  <c:v>5.4108499999999999</c:v>
                </c:pt>
                <c:pt idx="476">
                  <c:v>5.7470999999999997</c:v>
                </c:pt>
                <c:pt idx="477">
                  <c:v>5.4182899999999998</c:v>
                </c:pt>
                <c:pt idx="478">
                  <c:v>5.3393300000000004</c:v>
                </c:pt>
                <c:pt idx="479">
                  <c:v>5.4383299999999997</c:v>
                </c:pt>
                <c:pt idx="480">
                  <c:v>5.66845</c:v>
                </c:pt>
                <c:pt idx="481">
                  <c:v>6.0873699999999999</c:v>
                </c:pt>
                <c:pt idx="482">
                  <c:v>6.2328200000000002</c:v>
                </c:pt>
                <c:pt idx="483">
                  <c:v>5.6593999999999998</c:v>
                </c:pt>
                <c:pt idx="484">
                  <c:v>4.8532500000000001</c:v>
                </c:pt>
                <c:pt idx="485">
                  <c:v>4.0772700000000004</c:v>
                </c:pt>
                <c:pt idx="486">
                  <c:v>3.2843800000000001</c:v>
                </c:pt>
                <c:pt idx="487">
                  <c:v>2.8966699999999999</c:v>
                </c:pt>
                <c:pt idx="488">
                  <c:v>2.67083</c:v>
                </c:pt>
                <c:pt idx="489">
                  <c:v>2.4910999999999999</c:v>
                </c:pt>
                <c:pt idx="490">
                  <c:v>2.50888</c:v>
                </c:pt>
                <c:pt idx="491">
                  <c:v>2.6267900000000002</c:v>
                </c:pt>
                <c:pt idx="492">
                  <c:v>3.0426000000000002</c:v>
                </c:pt>
                <c:pt idx="493">
                  <c:v>3.6016699999999999</c:v>
                </c:pt>
                <c:pt idx="494">
                  <c:v>4.0566199999999997</c:v>
                </c:pt>
                <c:pt idx="495">
                  <c:v>4.5002700000000004</c:v>
                </c:pt>
                <c:pt idx="496">
                  <c:v>4.4043299999999999</c:v>
                </c:pt>
                <c:pt idx="497">
                  <c:v>4.0931699999999998</c:v>
                </c:pt>
                <c:pt idx="498">
                  <c:v>3.8879999999999999</c:v>
                </c:pt>
                <c:pt idx="499">
                  <c:v>3.8252700000000002</c:v>
                </c:pt>
                <c:pt idx="500">
                  <c:v>4.0313299999999996</c:v>
                </c:pt>
                <c:pt idx="501">
                  <c:v>4.3940299999999999</c:v>
                </c:pt>
                <c:pt idx="502">
                  <c:v>4.4818800000000003</c:v>
                </c:pt>
                <c:pt idx="503">
                  <c:v>4.1683199999999996</c:v>
                </c:pt>
                <c:pt idx="504">
                  <c:v>3.96034</c:v>
                </c:pt>
                <c:pt idx="505">
                  <c:v>3.6567699999999999</c:v>
                </c:pt>
                <c:pt idx="506">
                  <c:v>3.4992800000000002</c:v>
                </c:pt>
                <c:pt idx="507">
                  <c:v>3.4311600000000002</c:v>
                </c:pt>
                <c:pt idx="508">
                  <c:v>3.1046100000000001</c:v>
                </c:pt>
                <c:pt idx="509">
                  <c:v>2.8453900000000001</c:v>
                </c:pt>
                <c:pt idx="510">
                  <c:v>2.8729800000000001</c:v>
                </c:pt>
                <c:pt idx="511">
                  <c:v>3.15177</c:v>
                </c:pt>
                <c:pt idx="512">
                  <c:v>3.7238099999999998</c:v>
                </c:pt>
                <c:pt idx="513">
                  <c:v>4.2384300000000001</c:v>
                </c:pt>
                <c:pt idx="514">
                  <c:v>4.1865100000000002</c:v>
                </c:pt>
                <c:pt idx="515">
                  <c:v>3.9845999999999999</c:v>
                </c:pt>
                <c:pt idx="516">
                  <c:v>3.4144600000000001</c:v>
                </c:pt>
                <c:pt idx="517">
                  <c:v>2.8002899999999999</c:v>
                </c:pt>
                <c:pt idx="518">
                  <c:v>2.5118200000000002</c:v>
                </c:pt>
                <c:pt idx="519">
                  <c:v>2.4013599999999999</c:v>
                </c:pt>
                <c:pt idx="520">
                  <c:v>2.6671399999999998</c:v>
                </c:pt>
                <c:pt idx="521">
                  <c:v>3.0449799999999998</c:v>
                </c:pt>
                <c:pt idx="522">
                  <c:v>3.4192800000000001</c:v>
                </c:pt>
                <c:pt idx="523">
                  <c:v>3.3764099999999999</c:v>
                </c:pt>
                <c:pt idx="524">
                  <c:v>3.5302699999999998</c:v>
                </c:pt>
                <c:pt idx="525">
                  <c:v>3.7703500000000001</c:v>
                </c:pt>
                <c:pt idx="526">
                  <c:v>4.0380399999999996</c:v>
                </c:pt>
                <c:pt idx="527">
                  <c:v>4.82911</c:v>
                </c:pt>
                <c:pt idx="528">
                  <c:v>4.9624800000000002</c:v>
                </c:pt>
                <c:pt idx="529">
                  <c:v>4.92157</c:v>
                </c:pt>
                <c:pt idx="530">
                  <c:v>4.8844399999999997</c:v>
                </c:pt>
                <c:pt idx="531">
                  <c:v>4.4991300000000001</c:v>
                </c:pt>
                <c:pt idx="532">
                  <c:v>4.3141499999999997</c:v>
                </c:pt>
                <c:pt idx="533">
                  <c:v>4.0197500000000002</c:v>
                </c:pt>
                <c:pt idx="534">
                  <c:v>3.5166400000000002</c:v>
                </c:pt>
                <c:pt idx="535">
                  <c:v>2.9588800000000002</c:v>
                </c:pt>
                <c:pt idx="536">
                  <c:v>2.57402</c:v>
                </c:pt>
                <c:pt idx="537">
                  <c:v>2.3393899999999999</c:v>
                </c:pt>
                <c:pt idx="538">
                  <c:v>2.21746</c:v>
                </c:pt>
                <c:pt idx="539">
                  <c:v>2.32124</c:v>
                </c:pt>
                <c:pt idx="540">
                  <c:v>2.3069199999999999</c:v>
                </c:pt>
                <c:pt idx="541">
                  <c:v>2.3893200000000001</c:v>
                </c:pt>
                <c:pt idx="542">
                  <c:v>2.5432800000000002</c:v>
                </c:pt>
                <c:pt idx="543">
                  <c:v>2.6168200000000001</c:v>
                </c:pt>
                <c:pt idx="544">
                  <c:v>2.7246100000000002</c:v>
                </c:pt>
                <c:pt idx="545">
                  <c:v>2.66669</c:v>
                </c:pt>
                <c:pt idx="546">
                  <c:v>2.62737</c:v>
                </c:pt>
                <c:pt idx="547">
                  <c:v>2.6544599999999998</c:v>
                </c:pt>
                <c:pt idx="548">
                  <c:v>2.8142399999999999</c:v>
                </c:pt>
                <c:pt idx="549">
                  <c:v>3.0102500000000001</c:v>
                </c:pt>
                <c:pt idx="550">
                  <c:v>3.2147999999999999</c:v>
                </c:pt>
                <c:pt idx="551">
                  <c:v>3.40469</c:v>
                </c:pt>
                <c:pt idx="552">
                  <c:v>3.4649999999999999</c:v>
                </c:pt>
                <c:pt idx="553">
                  <c:v>3.8123200000000002</c:v>
                </c:pt>
                <c:pt idx="554">
                  <c:v>4.1384400000000001</c:v>
                </c:pt>
                <c:pt idx="555">
                  <c:v>4.3017300000000001</c:v>
                </c:pt>
                <c:pt idx="556">
                  <c:v>4.4020999999999999</c:v>
                </c:pt>
                <c:pt idx="557">
                  <c:v>4.1138599999999999</c:v>
                </c:pt>
                <c:pt idx="558">
                  <c:v>3.73495</c:v>
                </c:pt>
                <c:pt idx="559">
                  <c:v>3.3233600000000001</c:v>
                </c:pt>
                <c:pt idx="560">
                  <c:v>3.0301300000000002</c:v>
                </c:pt>
                <c:pt idx="561">
                  <c:v>2.8289200000000001</c:v>
                </c:pt>
                <c:pt idx="562">
                  <c:v>2.7390099999999999</c:v>
                </c:pt>
                <c:pt idx="563">
                  <c:v>3.1272899999999999</c:v>
                </c:pt>
                <c:pt idx="564">
                  <c:v>3.4552800000000001</c:v>
                </c:pt>
                <c:pt idx="565">
                  <c:v>3.7559100000000001</c:v>
                </c:pt>
                <c:pt idx="566">
                  <c:v>3.8740600000000001</c:v>
                </c:pt>
                <c:pt idx="567">
                  <c:v>3.4119600000000001</c:v>
                </c:pt>
                <c:pt idx="568">
                  <c:v>2.9996800000000001</c:v>
                </c:pt>
                <c:pt idx="569">
                  <c:v>2.70946</c:v>
                </c:pt>
                <c:pt idx="570">
                  <c:v>2.7266300000000001</c:v>
                </c:pt>
                <c:pt idx="571">
                  <c:v>2.9929299999999999</c:v>
                </c:pt>
                <c:pt idx="572">
                  <c:v>3.2754500000000002</c:v>
                </c:pt>
                <c:pt idx="573">
                  <c:v>3.6504799999999999</c:v>
                </c:pt>
                <c:pt idx="574">
                  <c:v>3.7363499999999998</c:v>
                </c:pt>
                <c:pt idx="575">
                  <c:v>4.0508100000000002</c:v>
                </c:pt>
                <c:pt idx="576">
                  <c:v>4.3418700000000001</c:v>
                </c:pt>
                <c:pt idx="577">
                  <c:v>4.3574299999999999</c:v>
                </c:pt>
                <c:pt idx="578">
                  <c:v>4.5179299999999998</c:v>
                </c:pt>
                <c:pt idx="579">
                  <c:v>4.2132199999999997</c:v>
                </c:pt>
                <c:pt idx="580">
                  <c:v>3.7991299999999999</c:v>
                </c:pt>
                <c:pt idx="581">
                  <c:v>3.46766</c:v>
                </c:pt>
                <c:pt idx="582">
                  <c:v>3.1072099999999998</c:v>
                </c:pt>
                <c:pt idx="583">
                  <c:v>2.9969100000000002</c:v>
                </c:pt>
                <c:pt idx="584">
                  <c:v>3.04149</c:v>
                </c:pt>
                <c:pt idx="585">
                  <c:v>3.0985100000000001</c:v>
                </c:pt>
                <c:pt idx="586">
                  <c:v>2.9871400000000001</c:v>
                </c:pt>
                <c:pt idx="587">
                  <c:v>2.7719</c:v>
                </c:pt>
                <c:pt idx="588">
                  <c:v>2.38585</c:v>
                </c:pt>
                <c:pt idx="589">
                  <c:v>2.18893</c:v>
                </c:pt>
                <c:pt idx="590">
                  <c:v>2.3199299999999998</c:v>
                </c:pt>
                <c:pt idx="591">
                  <c:v>2.8046000000000002</c:v>
                </c:pt>
                <c:pt idx="592">
                  <c:v>3.3706299999999998</c:v>
                </c:pt>
                <c:pt idx="593">
                  <c:v>3.69231</c:v>
                </c:pt>
                <c:pt idx="594">
                  <c:v>3.7010100000000001</c:v>
                </c:pt>
                <c:pt idx="595">
                  <c:v>3.17075</c:v>
                </c:pt>
                <c:pt idx="596">
                  <c:v>2.5760700000000001</c:v>
                </c:pt>
                <c:pt idx="597">
                  <c:v>2.04731</c:v>
                </c:pt>
                <c:pt idx="598">
                  <c:v>1.67377</c:v>
                </c:pt>
                <c:pt idx="599">
                  <c:v>1.54592</c:v>
                </c:pt>
                <c:pt idx="600">
                  <c:v>1.5529599999999999</c:v>
                </c:pt>
                <c:pt idx="601">
                  <c:v>1.64764</c:v>
                </c:pt>
                <c:pt idx="602">
                  <c:v>1.76956</c:v>
                </c:pt>
                <c:pt idx="603">
                  <c:v>2.0434700000000001</c:v>
                </c:pt>
                <c:pt idx="604">
                  <c:v>2.25996</c:v>
                </c:pt>
                <c:pt idx="605">
                  <c:v>2.3547400000000001</c:v>
                </c:pt>
                <c:pt idx="606">
                  <c:v>2.5911300000000002</c:v>
                </c:pt>
                <c:pt idx="607">
                  <c:v>2.9011</c:v>
                </c:pt>
                <c:pt idx="608">
                  <c:v>3.31508</c:v>
                </c:pt>
                <c:pt idx="609">
                  <c:v>3.81012</c:v>
                </c:pt>
                <c:pt idx="610">
                  <c:v>3.93032</c:v>
                </c:pt>
                <c:pt idx="611">
                  <c:v>3.6360299999999999</c:v>
                </c:pt>
                <c:pt idx="612">
                  <c:v>3.1505000000000001</c:v>
                </c:pt>
                <c:pt idx="613">
                  <c:v>2.6298400000000002</c:v>
                </c:pt>
                <c:pt idx="614">
                  <c:v>2.2577799999999999</c:v>
                </c:pt>
                <c:pt idx="615">
                  <c:v>2.04033</c:v>
                </c:pt>
                <c:pt idx="616">
                  <c:v>2.0500799999999999</c:v>
                </c:pt>
                <c:pt idx="617">
                  <c:v>2.3752499999999999</c:v>
                </c:pt>
                <c:pt idx="618">
                  <c:v>2.8670200000000001</c:v>
                </c:pt>
                <c:pt idx="619">
                  <c:v>3.4205800000000002</c:v>
                </c:pt>
                <c:pt idx="620">
                  <c:v>3.7619099999999999</c:v>
                </c:pt>
                <c:pt idx="621">
                  <c:v>3.6434700000000002</c:v>
                </c:pt>
                <c:pt idx="622">
                  <c:v>3.3856799999999998</c:v>
                </c:pt>
                <c:pt idx="623">
                  <c:v>3.0777399999999999</c:v>
                </c:pt>
                <c:pt idx="624">
                  <c:v>2.8188499999999999</c:v>
                </c:pt>
                <c:pt idx="625">
                  <c:v>2.5656699999999999</c:v>
                </c:pt>
                <c:pt idx="626">
                  <c:v>2.3273199999999998</c:v>
                </c:pt>
                <c:pt idx="627">
                  <c:v>2.2244199999999998</c:v>
                </c:pt>
                <c:pt idx="628">
                  <c:v>2.29426</c:v>
                </c:pt>
                <c:pt idx="629">
                  <c:v>2.7879299999999998</c:v>
                </c:pt>
                <c:pt idx="630">
                  <c:v>3.3054600000000001</c:v>
                </c:pt>
                <c:pt idx="631">
                  <c:v>3.7335199999999999</c:v>
                </c:pt>
                <c:pt idx="632">
                  <c:v>4.01457</c:v>
                </c:pt>
                <c:pt idx="633">
                  <c:v>3.88992</c:v>
                </c:pt>
                <c:pt idx="634">
                  <c:v>3.7166100000000002</c:v>
                </c:pt>
                <c:pt idx="635">
                  <c:v>3.4975499999999999</c:v>
                </c:pt>
                <c:pt idx="636">
                  <c:v>3.0963799999999999</c:v>
                </c:pt>
                <c:pt idx="637">
                  <c:v>2.6172300000000002</c:v>
                </c:pt>
                <c:pt idx="638">
                  <c:v>2.11382</c:v>
                </c:pt>
                <c:pt idx="639">
                  <c:v>1.6166799999999999</c:v>
                </c:pt>
                <c:pt idx="640">
                  <c:v>1.39385</c:v>
                </c:pt>
                <c:pt idx="641">
                  <c:v>1.44872</c:v>
                </c:pt>
                <c:pt idx="642">
                  <c:v>1.63872</c:v>
                </c:pt>
                <c:pt idx="643">
                  <c:v>2.0756299999999999</c:v>
                </c:pt>
                <c:pt idx="644">
                  <c:v>2.40402</c:v>
                </c:pt>
                <c:pt idx="645">
                  <c:v>2.6781700000000002</c:v>
                </c:pt>
                <c:pt idx="646">
                  <c:v>2.8898000000000001</c:v>
                </c:pt>
                <c:pt idx="647">
                  <c:v>2.7854399999999999</c:v>
                </c:pt>
                <c:pt idx="648">
                  <c:v>2.7425999999999999</c:v>
                </c:pt>
                <c:pt idx="649">
                  <c:v>2.7309299999999999</c:v>
                </c:pt>
                <c:pt idx="650">
                  <c:v>2.6607699999999999</c:v>
                </c:pt>
                <c:pt idx="651">
                  <c:v>2.6591300000000002</c:v>
                </c:pt>
                <c:pt idx="652">
                  <c:v>2.5857100000000002</c:v>
                </c:pt>
                <c:pt idx="653">
                  <c:v>2.4352399999999998</c:v>
                </c:pt>
                <c:pt idx="654">
                  <c:v>2.3211400000000002</c:v>
                </c:pt>
                <c:pt idx="655">
                  <c:v>2.2118199999999999</c:v>
                </c:pt>
                <c:pt idx="656">
                  <c:v>2.2833100000000002</c:v>
                </c:pt>
                <c:pt idx="657">
                  <c:v>2.4682900000000001</c:v>
                </c:pt>
                <c:pt idx="658">
                  <c:v>2.6088100000000001</c:v>
                </c:pt>
                <c:pt idx="659">
                  <c:v>2.7863500000000001</c:v>
                </c:pt>
                <c:pt idx="660">
                  <c:v>2.7215500000000001</c:v>
                </c:pt>
                <c:pt idx="661">
                  <c:v>2.4641500000000001</c:v>
                </c:pt>
                <c:pt idx="662">
                  <c:v>2.2274799999999999</c:v>
                </c:pt>
                <c:pt idx="663">
                  <c:v>2.04175</c:v>
                </c:pt>
                <c:pt idx="664">
                  <c:v>1.9625999999999999</c:v>
                </c:pt>
                <c:pt idx="665">
                  <c:v>2.0228600000000001</c:v>
                </c:pt>
                <c:pt idx="666">
                  <c:v>2.2938999999999998</c:v>
                </c:pt>
                <c:pt idx="667">
                  <c:v>2.4774600000000002</c:v>
                </c:pt>
                <c:pt idx="668">
                  <c:v>2.5522999999999998</c:v>
                </c:pt>
                <c:pt idx="669">
                  <c:v>2.5894599999999999</c:v>
                </c:pt>
                <c:pt idx="670">
                  <c:v>2.33318</c:v>
                </c:pt>
                <c:pt idx="671">
                  <c:v>2.2379500000000001</c:v>
                </c:pt>
                <c:pt idx="672">
                  <c:v>2.3566699999999998</c:v>
                </c:pt>
                <c:pt idx="673">
                  <c:v>2.5107699999999999</c:v>
                </c:pt>
                <c:pt idx="674">
                  <c:v>2.7632599999999998</c:v>
                </c:pt>
                <c:pt idx="675">
                  <c:v>2.7214100000000001</c:v>
                </c:pt>
                <c:pt idx="676">
                  <c:v>2.53939</c:v>
                </c:pt>
                <c:pt idx="677">
                  <c:v>2.3116599999999998</c:v>
                </c:pt>
                <c:pt idx="678">
                  <c:v>2.1776800000000001</c:v>
                </c:pt>
                <c:pt idx="679">
                  <c:v>2.2652000000000001</c:v>
                </c:pt>
                <c:pt idx="680">
                  <c:v>2.3088600000000001</c:v>
                </c:pt>
                <c:pt idx="681">
                  <c:v>2.3093900000000001</c:v>
                </c:pt>
                <c:pt idx="682">
                  <c:v>2.2034400000000001</c:v>
                </c:pt>
                <c:pt idx="683">
                  <c:v>2.1117699999999999</c:v>
                </c:pt>
                <c:pt idx="684">
                  <c:v>2.1282700000000001</c:v>
                </c:pt>
                <c:pt idx="685">
                  <c:v>2.2697400000000001</c:v>
                </c:pt>
                <c:pt idx="686">
                  <c:v>2.3377300000000001</c:v>
                </c:pt>
                <c:pt idx="687">
                  <c:v>2.23976</c:v>
                </c:pt>
                <c:pt idx="688">
                  <c:v>2.2682799999999999</c:v>
                </c:pt>
                <c:pt idx="689">
                  <c:v>2.22831</c:v>
                </c:pt>
                <c:pt idx="690">
                  <c:v>2.3890600000000002</c:v>
                </c:pt>
                <c:pt idx="691">
                  <c:v>2.6712699999999998</c:v>
                </c:pt>
                <c:pt idx="692">
                  <c:v>2.5779700000000001</c:v>
                </c:pt>
                <c:pt idx="693">
                  <c:v>2.55722</c:v>
                </c:pt>
                <c:pt idx="694">
                  <c:v>2.3505199999999999</c:v>
                </c:pt>
                <c:pt idx="695">
                  <c:v>2.0639500000000002</c:v>
                </c:pt>
                <c:pt idx="696">
                  <c:v>1.9842599999999999</c:v>
                </c:pt>
                <c:pt idx="697">
                  <c:v>1.75234</c:v>
                </c:pt>
                <c:pt idx="698">
                  <c:v>1.59785</c:v>
                </c:pt>
                <c:pt idx="699">
                  <c:v>1.51061</c:v>
                </c:pt>
                <c:pt idx="700">
                  <c:v>1.44838</c:v>
                </c:pt>
                <c:pt idx="701">
                  <c:v>1.5315300000000001</c:v>
                </c:pt>
                <c:pt idx="702">
                  <c:v>1.7151700000000001</c:v>
                </c:pt>
                <c:pt idx="703">
                  <c:v>2.07023</c:v>
                </c:pt>
                <c:pt idx="704">
                  <c:v>2.5595400000000001</c:v>
                </c:pt>
                <c:pt idx="705">
                  <c:v>3.0479799999999999</c:v>
                </c:pt>
                <c:pt idx="706">
                  <c:v>3.6046800000000001</c:v>
                </c:pt>
                <c:pt idx="707">
                  <c:v>3.8687800000000001</c:v>
                </c:pt>
                <c:pt idx="708">
                  <c:v>3.9711400000000001</c:v>
                </c:pt>
                <c:pt idx="709">
                  <c:v>3.9868800000000002</c:v>
                </c:pt>
                <c:pt idx="710">
                  <c:v>3.6726800000000002</c:v>
                </c:pt>
                <c:pt idx="711">
                  <c:v>3.51918</c:v>
                </c:pt>
                <c:pt idx="712">
                  <c:v>3.2414800000000001</c:v>
                </c:pt>
                <c:pt idx="713">
                  <c:v>2.94442</c:v>
                </c:pt>
                <c:pt idx="714">
                  <c:v>2.74274</c:v>
                </c:pt>
                <c:pt idx="715">
                  <c:v>2.3502999999999998</c:v>
                </c:pt>
                <c:pt idx="716">
                  <c:v>1.9689399999999999</c:v>
                </c:pt>
                <c:pt idx="717">
                  <c:v>1.58362</c:v>
                </c:pt>
                <c:pt idx="718">
                  <c:v>1.34904</c:v>
                </c:pt>
                <c:pt idx="719">
                  <c:v>1.4039699999999999</c:v>
                </c:pt>
                <c:pt idx="720">
                  <c:v>1.5771999999999999</c:v>
                </c:pt>
                <c:pt idx="721">
                  <c:v>1.9389400000000001</c:v>
                </c:pt>
                <c:pt idx="722">
                  <c:v>2.2612899999999998</c:v>
                </c:pt>
                <c:pt idx="723">
                  <c:v>2.3379699999999999</c:v>
                </c:pt>
                <c:pt idx="724">
                  <c:v>2.4572099999999999</c:v>
                </c:pt>
                <c:pt idx="725">
                  <c:v>2.3777300000000001</c:v>
                </c:pt>
                <c:pt idx="726">
                  <c:v>2.1492100000000001</c:v>
                </c:pt>
                <c:pt idx="727">
                  <c:v>2.1079599999999998</c:v>
                </c:pt>
                <c:pt idx="728">
                  <c:v>2.11511</c:v>
                </c:pt>
                <c:pt idx="729">
                  <c:v>2.4485399999999999</c:v>
                </c:pt>
                <c:pt idx="730">
                  <c:v>2.95817</c:v>
                </c:pt>
                <c:pt idx="731">
                  <c:v>3.4236200000000001</c:v>
                </c:pt>
                <c:pt idx="732">
                  <c:v>3.8067700000000002</c:v>
                </c:pt>
                <c:pt idx="733">
                  <c:v>3.6299700000000001</c:v>
                </c:pt>
                <c:pt idx="734">
                  <c:v>3.3480699999999999</c:v>
                </c:pt>
                <c:pt idx="735">
                  <c:v>3.0304099999999998</c:v>
                </c:pt>
                <c:pt idx="736">
                  <c:v>2.6662599999999999</c:v>
                </c:pt>
                <c:pt idx="737">
                  <c:v>2.7981400000000001</c:v>
                </c:pt>
                <c:pt idx="738">
                  <c:v>3.0634999999999999</c:v>
                </c:pt>
                <c:pt idx="739">
                  <c:v>3.1332399999999998</c:v>
                </c:pt>
                <c:pt idx="740">
                  <c:v>3.1889400000000001</c:v>
                </c:pt>
                <c:pt idx="741">
                  <c:v>2.9277000000000002</c:v>
                </c:pt>
                <c:pt idx="742">
                  <c:v>2.5198499999999999</c:v>
                </c:pt>
                <c:pt idx="743">
                  <c:v>2.3312400000000002</c:v>
                </c:pt>
                <c:pt idx="744">
                  <c:v>2.19875</c:v>
                </c:pt>
                <c:pt idx="745">
                  <c:v>2.11666</c:v>
                </c:pt>
                <c:pt idx="746">
                  <c:v>2.0396899999999998</c:v>
                </c:pt>
                <c:pt idx="747">
                  <c:v>2.0164399999999998</c:v>
                </c:pt>
                <c:pt idx="748">
                  <c:v>2.0463499999999999</c:v>
                </c:pt>
                <c:pt idx="749">
                  <c:v>2.2171599999999998</c:v>
                </c:pt>
                <c:pt idx="750">
                  <c:v>2.33521</c:v>
                </c:pt>
                <c:pt idx="751">
                  <c:v>2.3159100000000001</c:v>
                </c:pt>
                <c:pt idx="752">
                  <c:v>2.0996299999999999</c:v>
                </c:pt>
                <c:pt idx="753">
                  <c:v>1.7196100000000001</c:v>
                </c:pt>
                <c:pt idx="754">
                  <c:v>1.48953</c:v>
                </c:pt>
                <c:pt idx="755">
                  <c:v>1.40438</c:v>
                </c:pt>
                <c:pt idx="756">
                  <c:v>1.5425800000000001</c:v>
                </c:pt>
                <c:pt idx="757">
                  <c:v>1.8109999999999999</c:v>
                </c:pt>
                <c:pt idx="758">
                  <c:v>1.99739</c:v>
                </c:pt>
                <c:pt idx="759">
                  <c:v>1.9628300000000001</c:v>
                </c:pt>
                <c:pt idx="760">
                  <c:v>1.86951</c:v>
                </c:pt>
                <c:pt idx="761">
                  <c:v>1.7271700000000001</c:v>
                </c:pt>
                <c:pt idx="762">
                  <c:v>1.6756500000000001</c:v>
                </c:pt>
                <c:pt idx="763">
                  <c:v>1.7749900000000001</c:v>
                </c:pt>
                <c:pt idx="764">
                  <c:v>1.7557700000000001</c:v>
                </c:pt>
                <c:pt idx="765">
                  <c:v>1.7556099999999999</c:v>
                </c:pt>
                <c:pt idx="766">
                  <c:v>1.7303299999999999</c:v>
                </c:pt>
                <c:pt idx="767">
                  <c:v>1.90856</c:v>
                </c:pt>
                <c:pt idx="768">
                  <c:v>2.2374999999999998</c:v>
                </c:pt>
                <c:pt idx="769">
                  <c:v>2.5665100000000001</c:v>
                </c:pt>
                <c:pt idx="770">
                  <c:v>2.9215499999999999</c:v>
                </c:pt>
                <c:pt idx="771">
                  <c:v>2.9749699999999999</c:v>
                </c:pt>
                <c:pt idx="772">
                  <c:v>2.95574</c:v>
                </c:pt>
                <c:pt idx="773">
                  <c:v>2.9967899999999998</c:v>
                </c:pt>
                <c:pt idx="774">
                  <c:v>2.9799500000000001</c:v>
                </c:pt>
                <c:pt idx="775">
                  <c:v>2.9045800000000002</c:v>
                </c:pt>
                <c:pt idx="776">
                  <c:v>2.7944599999999999</c:v>
                </c:pt>
                <c:pt idx="777">
                  <c:v>2.50345</c:v>
                </c:pt>
                <c:pt idx="778">
                  <c:v>2.1855899999999999</c:v>
                </c:pt>
                <c:pt idx="779">
                  <c:v>1.9834499999999999</c:v>
                </c:pt>
                <c:pt idx="780">
                  <c:v>1.7919400000000001</c:v>
                </c:pt>
                <c:pt idx="781">
                  <c:v>1.7768200000000001</c:v>
                </c:pt>
                <c:pt idx="782">
                  <c:v>1.90388</c:v>
                </c:pt>
                <c:pt idx="783">
                  <c:v>2.0636299999999999</c:v>
                </c:pt>
                <c:pt idx="784">
                  <c:v>2.2906499999999999</c:v>
                </c:pt>
                <c:pt idx="785">
                  <c:v>2.3805299999999998</c:v>
                </c:pt>
                <c:pt idx="786">
                  <c:v>2.19068</c:v>
                </c:pt>
                <c:pt idx="787">
                  <c:v>2.1384300000000001</c:v>
                </c:pt>
                <c:pt idx="788">
                  <c:v>2.11883</c:v>
                </c:pt>
                <c:pt idx="789">
                  <c:v>2.2018399999999998</c:v>
                </c:pt>
                <c:pt idx="790">
                  <c:v>2.4531800000000001</c:v>
                </c:pt>
                <c:pt idx="791">
                  <c:v>2.3907400000000001</c:v>
                </c:pt>
                <c:pt idx="792">
                  <c:v>2.3035800000000002</c:v>
                </c:pt>
                <c:pt idx="793">
                  <c:v>2.2913000000000001</c:v>
                </c:pt>
                <c:pt idx="794">
                  <c:v>2.2043900000000001</c:v>
                </c:pt>
                <c:pt idx="795">
                  <c:v>2.1806000000000001</c:v>
                </c:pt>
                <c:pt idx="796">
                  <c:v>2.1291600000000002</c:v>
                </c:pt>
                <c:pt idx="797">
                  <c:v>2.0133000000000001</c:v>
                </c:pt>
                <c:pt idx="798">
                  <c:v>2.17076</c:v>
                </c:pt>
                <c:pt idx="799">
                  <c:v>2.601</c:v>
                </c:pt>
                <c:pt idx="800">
                  <c:v>2.8936999999999999</c:v>
                </c:pt>
                <c:pt idx="801">
                  <c:v>2.99905</c:v>
                </c:pt>
                <c:pt idx="802">
                  <c:v>2.7625299999999999</c:v>
                </c:pt>
                <c:pt idx="803">
                  <c:v>2.3265699999999998</c:v>
                </c:pt>
                <c:pt idx="804">
                  <c:v>2.1338400000000002</c:v>
                </c:pt>
                <c:pt idx="805">
                  <c:v>2.1588599999999998</c:v>
                </c:pt>
                <c:pt idx="806">
                  <c:v>2.3186800000000001</c:v>
                </c:pt>
                <c:pt idx="807">
                  <c:v>2.4550399999999999</c:v>
                </c:pt>
                <c:pt idx="808">
                  <c:v>2.36382</c:v>
                </c:pt>
                <c:pt idx="809">
                  <c:v>2.1555599999999999</c:v>
                </c:pt>
                <c:pt idx="810">
                  <c:v>2.0202399999999998</c:v>
                </c:pt>
                <c:pt idx="811">
                  <c:v>2.0503399999999998</c:v>
                </c:pt>
                <c:pt idx="812">
                  <c:v>2.2236899999999999</c:v>
                </c:pt>
                <c:pt idx="813">
                  <c:v>2.4249399999999999</c:v>
                </c:pt>
                <c:pt idx="814">
                  <c:v>2.4801299999999999</c:v>
                </c:pt>
                <c:pt idx="815">
                  <c:v>2.3017599999999998</c:v>
                </c:pt>
                <c:pt idx="816">
                  <c:v>2.1358600000000001</c:v>
                </c:pt>
                <c:pt idx="817">
                  <c:v>2.0407000000000002</c:v>
                </c:pt>
                <c:pt idx="818">
                  <c:v>2.0733600000000001</c:v>
                </c:pt>
                <c:pt idx="819">
                  <c:v>2.2240899999999999</c:v>
                </c:pt>
                <c:pt idx="820">
                  <c:v>2.3162199999999999</c:v>
                </c:pt>
                <c:pt idx="821">
                  <c:v>2.3622100000000001</c:v>
                </c:pt>
                <c:pt idx="822">
                  <c:v>2.3362599999999998</c:v>
                </c:pt>
                <c:pt idx="823">
                  <c:v>2.34463</c:v>
                </c:pt>
                <c:pt idx="824">
                  <c:v>2.4447399999999999</c:v>
                </c:pt>
                <c:pt idx="825">
                  <c:v>2.6114899999999999</c:v>
                </c:pt>
                <c:pt idx="826">
                  <c:v>2.7570999999999999</c:v>
                </c:pt>
                <c:pt idx="827">
                  <c:v>2.9286300000000001</c:v>
                </c:pt>
                <c:pt idx="828">
                  <c:v>2.9695800000000001</c:v>
                </c:pt>
                <c:pt idx="829">
                  <c:v>2.9114300000000002</c:v>
                </c:pt>
                <c:pt idx="830">
                  <c:v>3.0542199999999999</c:v>
                </c:pt>
                <c:pt idx="831">
                  <c:v>2.98719</c:v>
                </c:pt>
                <c:pt idx="832">
                  <c:v>2.9055800000000001</c:v>
                </c:pt>
                <c:pt idx="833">
                  <c:v>2.72472</c:v>
                </c:pt>
                <c:pt idx="834">
                  <c:v>2.2671800000000002</c:v>
                </c:pt>
                <c:pt idx="835">
                  <c:v>1.9376</c:v>
                </c:pt>
                <c:pt idx="836">
                  <c:v>1.73071</c:v>
                </c:pt>
                <c:pt idx="837">
                  <c:v>1.70285</c:v>
                </c:pt>
                <c:pt idx="838">
                  <c:v>1.8653999999999999</c:v>
                </c:pt>
                <c:pt idx="839">
                  <c:v>2.0362900000000002</c:v>
                </c:pt>
                <c:pt idx="840">
                  <c:v>2.03363</c:v>
                </c:pt>
                <c:pt idx="841">
                  <c:v>1.9077999999999999</c:v>
                </c:pt>
                <c:pt idx="842">
                  <c:v>1.58257</c:v>
                </c:pt>
                <c:pt idx="843">
                  <c:v>1.4531499999999999</c:v>
                </c:pt>
                <c:pt idx="844">
                  <c:v>1.60114</c:v>
                </c:pt>
                <c:pt idx="845">
                  <c:v>1.89666</c:v>
                </c:pt>
                <c:pt idx="846">
                  <c:v>2.3732500000000001</c:v>
                </c:pt>
                <c:pt idx="847">
                  <c:v>2.4634999999999998</c:v>
                </c:pt>
                <c:pt idx="848">
                  <c:v>2.4329499999999999</c:v>
                </c:pt>
                <c:pt idx="849">
                  <c:v>2.3294899999999998</c:v>
                </c:pt>
                <c:pt idx="850">
                  <c:v>2.1544400000000001</c:v>
                </c:pt>
                <c:pt idx="851">
                  <c:v>2.2520799999999999</c:v>
                </c:pt>
                <c:pt idx="852">
                  <c:v>2.2494399999999999</c:v>
                </c:pt>
                <c:pt idx="853">
                  <c:v>2.1823999999999999</c:v>
                </c:pt>
                <c:pt idx="854">
                  <c:v>2.0563199999999999</c:v>
                </c:pt>
                <c:pt idx="855">
                  <c:v>1.96218</c:v>
                </c:pt>
                <c:pt idx="856">
                  <c:v>2.1458900000000001</c:v>
                </c:pt>
                <c:pt idx="857">
                  <c:v>2.4232399999999998</c:v>
                </c:pt>
                <c:pt idx="858">
                  <c:v>2.8220499999999999</c:v>
                </c:pt>
                <c:pt idx="859">
                  <c:v>3.0417000000000001</c:v>
                </c:pt>
                <c:pt idx="860">
                  <c:v>2.8066499999999999</c:v>
                </c:pt>
                <c:pt idx="861">
                  <c:v>2.4978799999999999</c:v>
                </c:pt>
                <c:pt idx="862">
                  <c:v>2.1151</c:v>
                </c:pt>
                <c:pt idx="863">
                  <c:v>1.84259</c:v>
                </c:pt>
                <c:pt idx="864">
                  <c:v>1.8749100000000001</c:v>
                </c:pt>
                <c:pt idx="865">
                  <c:v>1.97915</c:v>
                </c:pt>
                <c:pt idx="866">
                  <c:v>2.1929599999999998</c:v>
                </c:pt>
                <c:pt idx="867">
                  <c:v>2.2523</c:v>
                </c:pt>
                <c:pt idx="868">
                  <c:v>2.1427900000000002</c:v>
                </c:pt>
                <c:pt idx="869">
                  <c:v>1.9865699999999999</c:v>
                </c:pt>
                <c:pt idx="870">
                  <c:v>1.6397699999999999</c:v>
                </c:pt>
                <c:pt idx="871">
                  <c:v>1.46289</c:v>
                </c:pt>
                <c:pt idx="872">
                  <c:v>1.4804299999999999</c:v>
                </c:pt>
                <c:pt idx="873">
                  <c:v>1.55077</c:v>
                </c:pt>
                <c:pt idx="874">
                  <c:v>1.84029</c:v>
                </c:pt>
                <c:pt idx="875">
                  <c:v>2.07484</c:v>
                </c:pt>
                <c:pt idx="876">
                  <c:v>2.1770900000000002</c:v>
                </c:pt>
                <c:pt idx="877">
                  <c:v>2.2424900000000001</c:v>
                </c:pt>
                <c:pt idx="878">
                  <c:v>2.1356700000000002</c:v>
                </c:pt>
                <c:pt idx="879">
                  <c:v>1.9576499999999999</c:v>
                </c:pt>
                <c:pt idx="880">
                  <c:v>1.8668800000000001</c:v>
                </c:pt>
                <c:pt idx="881">
                  <c:v>1.87039</c:v>
                </c:pt>
                <c:pt idx="882">
                  <c:v>1.9618800000000001</c:v>
                </c:pt>
                <c:pt idx="883">
                  <c:v>2.2094399999999998</c:v>
                </c:pt>
                <c:pt idx="884">
                  <c:v>2.3310300000000002</c:v>
                </c:pt>
                <c:pt idx="885">
                  <c:v>2.2289400000000001</c:v>
                </c:pt>
                <c:pt idx="886">
                  <c:v>2.1023800000000001</c:v>
                </c:pt>
                <c:pt idx="887">
                  <c:v>1.8340700000000001</c:v>
                </c:pt>
                <c:pt idx="888">
                  <c:v>1.56938</c:v>
                </c:pt>
                <c:pt idx="889">
                  <c:v>1.3990499999999999</c:v>
                </c:pt>
                <c:pt idx="890">
                  <c:v>1.2306699999999999</c:v>
                </c:pt>
                <c:pt idx="891">
                  <c:v>1.1469499999999999</c:v>
                </c:pt>
                <c:pt idx="892">
                  <c:v>1.26999</c:v>
                </c:pt>
                <c:pt idx="893">
                  <c:v>1.4902500000000001</c:v>
                </c:pt>
                <c:pt idx="894">
                  <c:v>1.7203900000000001</c:v>
                </c:pt>
                <c:pt idx="895">
                  <c:v>1.9704200000000001</c:v>
                </c:pt>
                <c:pt idx="896">
                  <c:v>1.99712</c:v>
                </c:pt>
                <c:pt idx="897">
                  <c:v>1.9104399999999999</c:v>
                </c:pt>
                <c:pt idx="898">
                  <c:v>1.77512</c:v>
                </c:pt>
                <c:pt idx="899">
                  <c:v>1.5897699999999999</c:v>
                </c:pt>
                <c:pt idx="900">
                  <c:v>1.5631999999999999</c:v>
                </c:pt>
                <c:pt idx="901">
                  <c:v>1.7264299999999999</c:v>
                </c:pt>
                <c:pt idx="902">
                  <c:v>2.0012599999999998</c:v>
                </c:pt>
                <c:pt idx="903">
                  <c:v>2.2160000000000002</c:v>
                </c:pt>
                <c:pt idx="904">
                  <c:v>2.28478</c:v>
                </c:pt>
                <c:pt idx="905">
                  <c:v>2.07599</c:v>
                </c:pt>
                <c:pt idx="906">
                  <c:v>1.74369</c:v>
                </c:pt>
                <c:pt idx="907">
                  <c:v>1.50369</c:v>
                </c:pt>
                <c:pt idx="908">
                  <c:v>1.3730500000000001</c:v>
                </c:pt>
                <c:pt idx="909">
                  <c:v>1.3798900000000001</c:v>
                </c:pt>
                <c:pt idx="910">
                  <c:v>1.43377</c:v>
                </c:pt>
                <c:pt idx="911">
                  <c:v>1.5906499999999999</c:v>
                </c:pt>
                <c:pt idx="912">
                  <c:v>1.86775</c:v>
                </c:pt>
                <c:pt idx="913">
                  <c:v>2.15951</c:v>
                </c:pt>
                <c:pt idx="914">
                  <c:v>2.3933</c:v>
                </c:pt>
                <c:pt idx="915">
                  <c:v>2.3344200000000002</c:v>
                </c:pt>
                <c:pt idx="916">
                  <c:v>1.9743200000000001</c:v>
                </c:pt>
                <c:pt idx="917">
                  <c:v>1.53718</c:v>
                </c:pt>
                <c:pt idx="918">
                  <c:v>1.1971400000000001</c:v>
                </c:pt>
                <c:pt idx="919">
                  <c:v>1.13018</c:v>
                </c:pt>
                <c:pt idx="920">
                  <c:v>1.2009000000000001</c:v>
                </c:pt>
                <c:pt idx="921">
                  <c:v>1.3463700000000001</c:v>
                </c:pt>
                <c:pt idx="922">
                  <c:v>1.43828</c:v>
                </c:pt>
                <c:pt idx="923">
                  <c:v>1.4798</c:v>
                </c:pt>
                <c:pt idx="924">
                  <c:v>1.6575500000000001</c:v>
                </c:pt>
                <c:pt idx="925">
                  <c:v>1.8525100000000001</c:v>
                </c:pt>
                <c:pt idx="926">
                  <c:v>2.09002</c:v>
                </c:pt>
                <c:pt idx="927">
                  <c:v>2.1982599999999999</c:v>
                </c:pt>
                <c:pt idx="928">
                  <c:v>2.0249700000000002</c:v>
                </c:pt>
                <c:pt idx="929">
                  <c:v>1.78271</c:v>
                </c:pt>
                <c:pt idx="930">
                  <c:v>1.4750399999999999</c:v>
                </c:pt>
                <c:pt idx="931">
                  <c:v>1.1694800000000001</c:v>
                </c:pt>
                <c:pt idx="932">
                  <c:v>1.0933999999999999</c:v>
                </c:pt>
                <c:pt idx="933">
                  <c:v>1.1020799999999999</c:v>
                </c:pt>
                <c:pt idx="934">
                  <c:v>1.1245799999999999</c:v>
                </c:pt>
                <c:pt idx="935">
                  <c:v>1.20174</c:v>
                </c:pt>
                <c:pt idx="936">
                  <c:v>1.21245</c:v>
                </c:pt>
                <c:pt idx="937">
                  <c:v>1.1993</c:v>
                </c:pt>
                <c:pt idx="938">
                  <c:v>1.2545599999999999</c:v>
                </c:pt>
                <c:pt idx="939">
                  <c:v>1.33047</c:v>
                </c:pt>
                <c:pt idx="940">
                  <c:v>1.39812</c:v>
                </c:pt>
                <c:pt idx="941">
                  <c:v>1.40724</c:v>
                </c:pt>
                <c:pt idx="942">
                  <c:v>1.4457199999999999</c:v>
                </c:pt>
                <c:pt idx="943">
                  <c:v>1.5622499999999999</c:v>
                </c:pt>
                <c:pt idx="944">
                  <c:v>1.82989</c:v>
                </c:pt>
                <c:pt idx="945">
                  <c:v>2.2631100000000002</c:v>
                </c:pt>
                <c:pt idx="946">
                  <c:v>2.57226</c:v>
                </c:pt>
                <c:pt idx="947">
                  <c:v>2.7999499999999999</c:v>
                </c:pt>
                <c:pt idx="948">
                  <c:v>2.7910699999999999</c:v>
                </c:pt>
                <c:pt idx="949">
                  <c:v>2.4960800000000001</c:v>
                </c:pt>
                <c:pt idx="950">
                  <c:v>2.2263199999999999</c:v>
                </c:pt>
                <c:pt idx="951">
                  <c:v>1.9002699999999999</c:v>
                </c:pt>
                <c:pt idx="952">
                  <c:v>1.5521</c:v>
                </c:pt>
                <c:pt idx="953">
                  <c:v>1.4641900000000001</c:v>
                </c:pt>
                <c:pt idx="954">
                  <c:v>1.4650099999999999</c:v>
                </c:pt>
                <c:pt idx="955">
                  <c:v>1.5671999999999999</c:v>
                </c:pt>
                <c:pt idx="956">
                  <c:v>1.79938</c:v>
                </c:pt>
                <c:pt idx="957">
                  <c:v>1.91161</c:v>
                </c:pt>
                <c:pt idx="958">
                  <c:v>1.87584</c:v>
                </c:pt>
                <c:pt idx="959">
                  <c:v>1.7566299999999999</c:v>
                </c:pt>
                <c:pt idx="960">
                  <c:v>1.6759999999999999</c:v>
                </c:pt>
                <c:pt idx="961">
                  <c:v>1.5848899999999999</c:v>
                </c:pt>
                <c:pt idx="962">
                  <c:v>1.5677099999999999</c:v>
                </c:pt>
                <c:pt idx="963">
                  <c:v>1.5732999999999999</c:v>
                </c:pt>
                <c:pt idx="964">
                  <c:v>1.5100899999999999</c:v>
                </c:pt>
                <c:pt idx="965">
                  <c:v>1.4611099999999999</c:v>
                </c:pt>
                <c:pt idx="966">
                  <c:v>1.45631</c:v>
                </c:pt>
                <c:pt idx="967">
                  <c:v>1.4218</c:v>
                </c:pt>
                <c:pt idx="968">
                  <c:v>1.3659399999999999</c:v>
                </c:pt>
                <c:pt idx="969">
                  <c:v>1.37653</c:v>
                </c:pt>
                <c:pt idx="970">
                  <c:v>1.41452</c:v>
                </c:pt>
                <c:pt idx="971">
                  <c:v>1.55281</c:v>
                </c:pt>
                <c:pt idx="972">
                  <c:v>1.74465</c:v>
                </c:pt>
                <c:pt idx="973">
                  <c:v>1.81453</c:v>
                </c:pt>
                <c:pt idx="974">
                  <c:v>1.8370500000000001</c:v>
                </c:pt>
                <c:pt idx="975">
                  <c:v>1.9213199999999999</c:v>
                </c:pt>
                <c:pt idx="976">
                  <c:v>2.0638800000000002</c:v>
                </c:pt>
                <c:pt idx="977">
                  <c:v>2.3497400000000002</c:v>
                </c:pt>
                <c:pt idx="978">
                  <c:v>2.5682800000000001</c:v>
                </c:pt>
                <c:pt idx="979">
                  <c:v>2.5622199999999999</c:v>
                </c:pt>
                <c:pt idx="980">
                  <c:v>2.3460899999999998</c:v>
                </c:pt>
                <c:pt idx="981">
                  <c:v>2.0504699999999998</c:v>
                </c:pt>
                <c:pt idx="982">
                  <c:v>1.93076</c:v>
                </c:pt>
                <c:pt idx="983">
                  <c:v>2.0573600000000001</c:v>
                </c:pt>
                <c:pt idx="984">
                  <c:v>2.3352900000000001</c:v>
                </c:pt>
                <c:pt idx="985">
                  <c:v>2.5226299999999999</c:v>
                </c:pt>
                <c:pt idx="986">
                  <c:v>2.4145799999999999</c:v>
                </c:pt>
                <c:pt idx="987">
                  <c:v>2.0398700000000001</c:v>
                </c:pt>
                <c:pt idx="988">
                  <c:v>1.6547700000000001</c:v>
                </c:pt>
                <c:pt idx="989">
                  <c:v>1.5498000000000001</c:v>
                </c:pt>
                <c:pt idx="990">
                  <c:v>1.70156</c:v>
                </c:pt>
                <c:pt idx="991">
                  <c:v>1.96499</c:v>
                </c:pt>
                <c:pt idx="992">
                  <c:v>2.3627199999999999</c:v>
                </c:pt>
                <c:pt idx="993">
                  <c:v>2.48454</c:v>
                </c:pt>
                <c:pt idx="994">
                  <c:v>2.6291699999999998</c:v>
                </c:pt>
                <c:pt idx="995">
                  <c:v>2.7341000000000002</c:v>
                </c:pt>
                <c:pt idx="996">
                  <c:v>2.5826600000000002</c:v>
                </c:pt>
                <c:pt idx="997">
                  <c:v>2.4952399999999999</c:v>
                </c:pt>
                <c:pt idx="998">
                  <c:v>2.2277499999999999</c:v>
                </c:pt>
                <c:pt idx="999">
                  <c:v>2.0622199999999999</c:v>
                </c:pt>
                <c:pt idx="1000">
                  <c:v>2.0213800000000002</c:v>
                </c:pt>
                <c:pt idx="1001">
                  <c:v>2.0698500000000002</c:v>
                </c:pt>
                <c:pt idx="1002">
                  <c:v>2.1815799999999999</c:v>
                </c:pt>
                <c:pt idx="1003">
                  <c:v>2.1798500000000001</c:v>
                </c:pt>
                <c:pt idx="1004">
                  <c:v>2.0949</c:v>
                </c:pt>
                <c:pt idx="1005">
                  <c:v>1.8476999999999999</c:v>
                </c:pt>
                <c:pt idx="1006">
                  <c:v>1.5806500000000001</c:v>
                </c:pt>
                <c:pt idx="1007">
                  <c:v>1.41273</c:v>
                </c:pt>
                <c:pt idx="1008">
                  <c:v>1.4313400000000001</c:v>
                </c:pt>
                <c:pt idx="1009">
                  <c:v>1.56515</c:v>
                </c:pt>
                <c:pt idx="1010">
                  <c:v>1.6935199999999999</c:v>
                </c:pt>
                <c:pt idx="1011">
                  <c:v>1.9641599999999999</c:v>
                </c:pt>
                <c:pt idx="1012">
                  <c:v>2.1821199999999998</c:v>
                </c:pt>
                <c:pt idx="1013">
                  <c:v>2.3749199999999999</c:v>
                </c:pt>
                <c:pt idx="1014">
                  <c:v>2.6259999999999999</c:v>
                </c:pt>
                <c:pt idx="1015">
                  <c:v>2.5032999999999999</c:v>
                </c:pt>
                <c:pt idx="1016">
                  <c:v>2.1457700000000002</c:v>
                </c:pt>
                <c:pt idx="1017">
                  <c:v>1.76278</c:v>
                </c:pt>
                <c:pt idx="1018">
                  <c:v>1.3680000000000001</c:v>
                </c:pt>
                <c:pt idx="1019">
                  <c:v>1.29603</c:v>
                </c:pt>
                <c:pt idx="1020">
                  <c:v>1.6136600000000001</c:v>
                </c:pt>
                <c:pt idx="1021">
                  <c:v>2.0727099999999998</c:v>
                </c:pt>
                <c:pt idx="1022">
                  <c:v>2.6651199999999999</c:v>
                </c:pt>
                <c:pt idx="1023">
                  <c:v>3.1320100000000002</c:v>
                </c:pt>
                <c:pt idx="1024">
                  <c:v>3.2375600000000002</c:v>
                </c:pt>
              </c:numCache>
            </c:numRef>
          </c:yVal>
          <c:smooth val="1"/>
        </c:ser>
        <c:axId val="65051648"/>
        <c:axId val="65477248"/>
      </c:scatterChart>
      <c:valAx>
        <c:axId val="65051648"/>
        <c:scaling>
          <c:logBase val="10"/>
          <c:orientation val="minMax"/>
          <c:max val="1"/>
          <c:min val="1.0000000000000002E-2"/>
        </c:scaling>
        <c:axPos val="b"/>
        <c:numFmt formatCode="General" sourceLinked="1"/>
        <c:tickLblPos val="nextTo"/>
        <c:crossAx val="65477248"/>
        <c:crosses val="autoZero"/>
        <c:crossBetween val="midCat"/>
      </c:valAx>
      <c:valAx>
        <c:axId val="65477248"/>
        <c:scaling>
          <c:orientation val="minMax"/>
        </c:scaling>
        <c:axPos val="l"/>
        <c:majorGridlines/>
        <c:numFmt formatCode="General" sourceLinked="1"/>
        <c:tickLblPos val="nextTo"/>
        <c:crossAx val="650516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161925</xdr:rowOff>
    </xdr:from>
    <xdr:to>
      <xdr:col>9</xdr:col>
      <xdr:colOff>638175</xdr:colOff>
      <xdr:row>16</xdr:row>
      <xdr:rowOff>161925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26"/>
  <sheetViews>
    <sheetView tabSelected="1" workbookViewId="0">
      <selection activeCell="K17" sqref="K17"/>
    </sheetView>
  </sheetViews>
  <sheetFormatPr defaultRowHeight="13.5"/>
  <sheetData>
    <row r="1" spans="1:2">
      <c r="A1" t="s">
        <v>0</v>
      </c>
      <c r="B1">
        <v>1</v>
      </c>
    </row>
    <row r="2" spans="1:2">
      <c r="A2">
        <v>2.4399999999999999E-3</v>
      </c>
      <c r="B2">
        <v>641.59851000000003</v>
      </c>
    </row>
    <row r="3" spans="1:2">
      <c r="A3">
        <v>4.8799999999999998E-3</v>
      </c>
      <c r="B3">
        <v>699.74207000000001</v>
      </c>
    </row>
    <row r="4" spans="1:2">
      <c r="A4">
        <v>7.3200000000000001E-3</v>
      </c>
      <c r="B4">
        <v>692.49847</v>
      </c>
    </row>
    <row r="5" spans="1:2">
      <c r="A5">
        <v>9.7699999999999992E-3</v>
      </c>
      <c r="B5">
        <v>702.16083000000003</v>
      </c>
    </row>
    <row r="6" spans="1:2">
      <c r="A6">
        <v>1.221E-2</v>
      </c>
      <c r="B6">
        <v>759.59209999999996</v>
      </c>
    </row>
    <row r="7" spans="1:2">
      <c r="A7">
        <v>1.465E-2</v>
      </c>
      <c r="B7">
        <v>724.92267000000004</v>
      </c>
    </row>
    <row r="8" spans="1:2">
      <c r="A8">
        <v>1.7090000000000001E-2</v>
      </c>
      <c r="B8">
        <v>742.07996000000003</v>
      </c>
    </row>
    <row r="9" spans="1:2">
      <c r="A9">
        <v>1.9529999999999999E-2</v>
      </c>
      <c r="B9">
        <v>760.31701999999996</v>
      </c>
    </row>
    <row r="10" spans="1:2">
      <c r="A10">
        <v>2.197E-2</v>
      </c>
      <c r="B10">
        <v>738.38091999999995</v>
      </c>
    </row>
    <row r="11" spans="1:2">
      <c r="A11">
        <v>2.4410000000000001E-2</v>
      </c>
      <c r="B11">
        <v>741.51806999999997</v>
      </c>
    </row>
    <row r="12" spans="1:2">
      <c r="A12">
        <v>2.6859999999999998E-2</v>
      </c>
      <c r="B12">
        <v>774.65778</v>
      </c>
    </row>
    <row r="13" spans="1:2">
      <c r="A13">
        <v>2.93E-2</v>
      </c>
      <c r="B13">
        <v>767.20965999999999</v>
      </c>
    </row>
    <row r="14" spans="1:2">
      <c r="A14">
        <v>3.1739999999999997E-2</v>
      </c>
      <c r="B14">
        <v>724.50476000000003</v>
      </c>
    </row>
    <row r="15" spans="1:2">
      <c r="A15">
        <v>3.4180000000000002E-2</v>
      </c>
      <c r="B15">
        <v>665.48974999999996</v>
      </c>
    </row>
    <row r="16" spans="1:2">
      <c r="A16">
        <v>3.662E-2</v>
      </c>
      <c r="B16">
        <v>508.28116</v>
      </c>
    </row>
    <row r="17" spans="1:2">
      <c r="A17">
        <v>3.9059999999999997E-2</v>
      </c>
      <c r="B17">
        <v>354.7149</v>
      </c>
    </row>
    <row r="18" spans="1:2">
      <c r="A18">
        <v>4.1500000000000002E-2</v>
      </c>
      <c r="B18">
        <v>256.41138000000001</v>
      </c>
    </row>
    <row r="19" spans="1:2">
      <c r="A19">
        <v>4.3950000000000003E-2</v>
      </c>
      <c r="B19">
        <v>179.70155</v>
      </c>
    </row>
    <row r="20" spans="1:2">
      <c r="A20">
        <v>4.6390000000000001E-2</v>
      </c>
      <c r="B20">
        <v>163.45952</v>
      </c>
    </row>
    <row r="21" spans="1:2">
      <c r="A21">
        <v>4.8829999999999998E-2</v>
      </c>
      <c r="B21">
        <v>170.49950000000001</v>
      </c>
    </row>
    <row r="22" spans="1:2">
      <c r="A22">
        <v>5.1270000000000003E-2</v>
      </c>
      <c r="B22">
        <v>177.62651</v>
      </c>
    </row>
    <row r="23" spans="1:2">
      <c r="A23">
        <v>5.3710000000000001E-2</v>
      </c>
      <c r="B23">
        <v>207.21463</v>
      </c>
    </row>
    <row r="24" spans="1:2">
      <c r="A24">
        <v>5.6149999999999999E-2</v>
      </c>
      <c r="B24">
        <v>246.14153999999999</v>
      </c>
    </row>
    <row r="25" spans="1:2">
      <c r="A25">
        <v>5.8590000000000003E-2</v>
      </c>
      <c r="B25">
        <v>280.84393</v>
      </c>
    </row>
    <row r="26" spans="1:2">
      <c r="A26">
        <v>6.1039999999999997E-2</v>
      </c>
      <c r="B26">
        <v>310.80981000000003</v>
      </c>
    </row>
    <row r="27" spans="1:2">
      <c r="A27">
        <v>6.3479999999999995E-2</v>
      </c>
      <c r="B27">
        <v>308.76760999999999</v>
      </c>
    </row>
    <row r="28" spans="1:2">
      <c r="A28">
        <v>6.5920000000000006E-2</v>
      </c>
      <c r="B28">
        <v>287.14391999999998</v>
      </c>
    </row>
    <row r="29" spans="1:2">
      <c r="A29">
        <v>6.8360000000000004E-2</v>
      </c>
      <c r="B29">
        <v>263.49529999999999</v>
      </c>
    </row>
    <row r="30" spans="1:2">
      <c r="A30">
        <v>7.0800000000000002E-2</v>
      </c>
      <c r="B30">
        <v>231.13811999999999</v>
      </c>
    </row>
    <row r="31" spans="1:2">
      <c r="A31">
        <v>7.324E-2</v>
      </c>
      <c r="B31">
        <v>209.93643</v>
      </c>
    </row>
    <row r="32" spans="1:2">
      <c r="A32">
        <v>7.5679999999999997E-2</v>
      </c>
      <c r="B32">
        <v>202.37694999999999</v>
      </c>
    </row>
    <row r="33" spans="1:2">
      <c r="A33">
        <v>7.8119999999999995E-2</v>
      </c>
      <c r="B33">
        <v>189.22675000000001</v>
      </c>
    </row>
    <row r="34" spans="1:2">
      <c r="A34">
        <v>8.0570000000000003E-2</v>
      </c>
      <c r="B34">
        <v>191.44552999999999</v>
      </c>
    </row>
    <row r="35" spans="1:2">
      <c r="A35">
        <v>8.301E-2</v>
      </c>
      <c r="B35">
        <v>197.01657</v>
      </c>
    </row>
    <row r="36" spans="1:2">
      <c r="A36">
        <v>8.5449999999999998E-2</v>
      </c>
      <c r="B36">
        <v>197.56151</v>
      </c>
    </row>
    <row r="37" spans="1:2">
      <c r="A37">
        <v>8.7889999999999996E-2</v>
      </c>
      <c r="B37">
        <v>211.03133</v>
      </c>
    </row>
    <row r="38" spans="1:2">
      <c r="A38">
        <v>9.0329999999999994E-2</v>
      </c>
      <c r="B38">
        <v>195.82481000000001</v>
      </c>
    </row>
    <row r="39" spans="1:2">
      <c r="A39">
        <v>9.2770000000000005E-2</v>
      </c>
      <c r="B39">
        <v>173.52025</v>
      </c>
    </row>
    <row r="40" spans="1:2">
      <c r="A40">
        <v>9.5210000000000003E-2</v>
      </c>
      <c r="B40">
        <v>152.72179</v>
      </c>
    </row>
    <row r="41" spans="1:2">
      <c r="A41">
        <v>9.7659999999999997E-2</v>
      </c>
      <c r="B41">
        <v>123.85447000000001</v>
      </c>
    </row>
    <row r="42" spans="1:2">
      <c r="A42">
        <v>0.10009999999999999</v>
      </c>
      <c r="B42">
        <v>121.65573999999999</v>
      </c>
    </row>
    <row r="43" spans="1:2">
      <c r="A43">
        <v>0.10254000000000001</v>
      </c>
      <c r="B43">
        <v>120.81469</v>
      </c>
    </row>
    <row r="44" spans="1:2">
      <c r="A44">
        <v>0.10498</v>
      </c>
      <c r="B44">
        <v>121.74802</v>
      </c>
    </row>
    <row r="45" spans="1:2">
      <c r="A45">
        <v>0.10742</v>
      </c>
      <c r="B45">
        <v>122.65979</v>
      </c>
    </row>
    <row r="46" spans="1:2">
      <c r="A46">
        <v>0.10986</v>
      </c>
      <c r="B46">
        <v>108.53079</v>
      </c>
    </row>
    <row r="47" spans="1:2">
      <c r="A47">
        <v>0.1123</v>
      </c>
      <c r="B47">
        <v>119.81213</v>
      </c>
    </row>
    <row r="48" spans="1:2">
      <c r="A48">
        <v>0.11475</v>
      </c>
      <c r="B48">
        <v>134.85622000000001</v>
      </c>
    </row>
    <row r="49" spans="1:2">
      <c r="A49">
        <v>0.11719</v>
      </c>
      <c r="B49">
        <v>155.41583</v>
      </c>
    </row>
    <row r="50" spans="1:2">
      <c r="A50">
        <v>0.11963</v>
      </c>
      <c r="B50">
        <v>188.53029000000001</v>
      </c>
    </row>
    <row r="51" spans="1:2">
      <c r="A51">
        <v>0.12207</v>
      </c>
      <c r="B51">
        <v>182.20814999999999</v>
      </c>
    </row>
    <row r="52" spans="1:2">
      <c r="A52">
        <v>0.12451</v>
      </c>
      <c r="B52">
        <v>174.25952000000001</v>
      </c>
    </row>
    <row r="53" spans="1:2">
      <c r="A53">
        <v>0.12695000000000001</v>
      </c>
      <c r="B53">
        <v>162.23777999999999</v>
      </c>
    </row>
    <row r="54" spans="1:2">
      <c r="A54">
        <v>0.12939000000000001</v>
      </c>
      <c r="B54">
        <v>150.16351</v>
      </c>
    </row>
    <row r="55" spans="1:2">
      <c r="A55">
        <v>0.13184000000000001</v>
      </c>
      <c r="B55">
        <v>165.22200000000001</v>
      </c>
    </row>
    <row r="56" spans="1:2">
      <c r="A56">
        <v>0.13428000000000001</v>
      </c>
      <c r="B56">
        <v>173.45346000000001</v>
      </c>
    </row>
    <row r="57" spans="1:2">
      <c r="A57">
        <v>0.13672000000000001</v>
      </c>
      <c r="B57">
        <v>180.51499999999999</v>
      </c>
    </row>
    <row r="58" spans="1:2">
      <c r="A58">
        <v>0.13916000000000001</v>
      </c>
      <c r="B58">
        <v>183.25778</v>
      </c>
    </row>
    <row r="59" spans="1:2">
      <c r="A59">
        <v>0.1416</v>
      </c>
      <c r="B59">
        <v>168.77457000000001</v>
      </c>
    </row>
    <row r="60" spans="1:2">
      <c r="A60">
        <v>0.14404</v>
      </c>
      <c r="B60">
        <v>147.62703999999999</v>
      </c>
    </row>
    <row r="61" spans="1:2">
      <c r="A61">
        <v>0.14648</v>
      </c>
      <c r="B61">
        <v>126.28515</v>
      </c>
    </row>
    <row r="62" spans="1:2">
      <c r="A62">
        <v>0.14893000000000001</v>
      </c>
      <c r="B62">
        <v>97.460589999999996</v>
      </c>
    </row>
    <row r="63" spans="1:2">
      <c r="A63">
        <v>0.15137</v>
      </c>
      <c r="B63">
        <v>77.950980000000001</v>
      </c>
    </row>
    <row r="64" spans="1:2">
      <c r="A64">
        <v>0.15381</v>
      </c>
      <c r="B64">
        <v>68.717240000000004</v>
      </c>
    </row>
    <row r="65" spans="1:2">
      <c r="A65">
        <v>0.15625</v>
      </c>
      <c r="B65">
        <v>62.001989999999999</v>
      </c>
    </row>
    <row r="66" spans="1:2">
      <c r="A66">
        <v>0.15869</v>
      </c>
      <c r="B66">
        <v>63.956989999999998</v>
      </c>
    </row>
    <row r="67" spans="1:2">
      <c r="A67">
        <v>0.16113</v>
      </c>
      <c r="B67">
        <v>61.520290000000003</v>
      </c>
    </row>
    <row r="68" spans="1:2">
      <c r="A68">
        <v>0.16356999999999999</v>
      </c>
      <c r="B68">
        <v>56.816659999999999</v>
      </c>
    </row>
    <row r="69" spans="1:2">
      <c r="A69">
        <v>0.16602</v>
      </c>
      <c r="B69">
        <v>54.448430000000002</v>
      </c>
    </row>
    <row r="70" spans="1:2">
      <c r="A70">
        <v>0.16846</v>
      </c>
      <c r="B70">
        <v>51.957659999999997</v>
      </c>
    </row>
    <row r="71" spans="1:2">
      <c r="A71">
        <v>0.1709</v>
      </c>
      <c r="B71">
        <v>53.296590000000002</v>
      </c>
    </row>
    <row r="72" spans="1:2">
      <c r="A72">
        <v>0.17333999999999999</v>
      </c>
      <c r="B72">
        <v>57.525489999999998</v>
      </c>
    </row>
    <row r="73" spans="1:2">
      <c r="A73">
        <v>0.17577999999999999</v>
      </c>
      <c r="B73">
        <v>60.249630000000003</v>
      </c>
    </row>
    <row r="74" spans="1:2">
      <c r="A74">
        <v>0.17821999999999999</v>
      </c>
      <c r="B74">
        <v>60.523510000000002</v>
      </c>
    </row>
    <row r="75" spans="1:2">
      <c r="A75">
        <v>0.18065999999999999</v>
      </c>
      <c r="B75">
        <v>60.704630000000002</v>
      </c>
    </row>
    <row r="76" spans="1:2">
      <c r="A76">
        <v>0.18310999999999999</v>
      </c>
      <c r="B76">
        <v>59.030500000000004</v>
      </c>
    </row>
    <row r="77" spans="1:2">
      <c r="A77">
        <v>0.18554999999999999</v>
      </c>
      <c r="B77">
        <v>54.193629999999999</v>
      </c>
    </row>
    <row r="78" spans="1:2">
      <c r="A78">
        <v>0.18798999999999999</v>
      </c>
      <c r="B78">
        <v>51.925510000000003</v>
      </c>
    </row>
    <row r="79" spans="1:2">
      <c r="A79">
        <v>0.19042999999999999</v>
      </c>
      <c r="B79">
        <v>50.356180000000002</v>
      </c>
    </row>
    <row r="80" spans="1:2">
      <c r="A80">
        <v>0.19287000000000001</v>
      </c>
      <c r="B80">
        <v>49.220759999999999</v>
      </c>
    </row>
    <row r="81" spans="1:2">
      <c r="A81">
        <v>0.19531000000000001</v>
      </c>
      <c r="B81">
        <v>50.226570000000002</v>
      </c>
    </row>
    <row r="82" spans="1:2">
      <c r="A82">
        <v>0.19775000000000001</v>
      </c>
      <c r="B82">
        <v>47.717230000000001</v>
      </c>
    </row>
    <row r="83" spans="1:2">
      <c r="A83">
        <v>0.20019999999999999</v>
      </c>
      <c r="B83">
        <v>42.878270000000001</v>
      </c>
    </row>
    <row r="84" spans="1:2">
      <c r="A84">
        <v>0.20263999999999999</v>
      </c>
      <c r="B84">
        <v>37.662219999999998</v>
      </c>
    </row>
    <row r="85" spans="1:2">
      <c r="A85">
        <v>0.20508000000000001</v>
      </c>
      <c r="B85">
        <v>29.770109999999999</v>
      </c>
    </row>
    <row r="86" spans="1:2">
      <c r="A86">
        <v>0.20752000000000001</v>
      </c>
      <c r="B86">
        <v>24.569559999999999</v>
      </c>
    </row>
    <row r="87" spans="1:2">
      <c r="A87">
        <v>0.20996000000000001</v>
      </c>
      <c r="B87">
        <v>21.775729999999999</v>
      </c>
    </row>
    <row r="88" spans="1:2">
      <c r="A88">
        <v>0.21240000000000001</v>
      </c>
      <c r="B88">
        <v>19.875</v>
      </c>
    </row>
    <row r="89" spans="1:2">
      <c r="A89">
        <v>0.21484</v>
      </c>
      <c r="B89">
        <v>22.402729999999998</v>
      </c>
    </row>
    <row r="90" spans="1:2">
      <c r="A90">
        <v>0.21729000000000001</v>
      </c>
      <c r="B90">
        <v>24.969950000000001</v>
      </c>
    </row>
    <row r="91" spans="1:2">
      <c r="A91">
        <v>0.21973000000000001</v>
      </c>
      <c r="B91">
        <v>25.163309999999999</v>
      </c>
    </row>
    <row r="92" spans="1:2">
      <c r="A92">
        <v>0.22217000000000001</v>
      </c>
      <c r="B92">
        <v>25.626100000000001</v>
      </c>
    </row>
    <row r="93" spans="1:2">
      <c r="A93">
        <v>0.22461</v>
      </c>
      <c r="B93">
        <v>24.048310000000001</v>
      </c>
    </row>
    <row r="94" spans="1:2">
      <c r="A94">
        <v>0.22705</v>
      </c>
      <c r="B94">
        <v>22.034859999999998</v>
      </c>
    </row>
    <row r="95" spans="1:2">
      <c r="A95">
        <v>0.22949</v>
      </c>
      <c r="B95">
        <v>22.138960000000001</v>
      </c>
    </row>
    <row r="96" spans="1:2">
      <c r="A96">
        <v>0.23193</v>
      </c>
      <c r="B96">
        <v>21.426410000000001</v>
      </c>
    </row>
    <row r="97" spans="1:2">
      <c r="A97">
        <v>0.23438000000000001</v>
      </c>
      <c r="B97">
        <v>21.381409999999999</v>
      </c>
    </row>
    <row r="98" spans="1:2">
      <c r="A98">
        <v>0.23682</v>
      </c>
      <c r="B98">
        <v>23.18385</v>
      </c>
    </row>
    <row r="99" spans="1:2">
      <c r="A99">
        <v>0.23926</v>
      </c>
      <c r="B99">
        <v>25.62913</v>
      </c>
    </row>
    <row r="100" spans="1:2">
      <c r="A100">
        <v>0.2417</v>
      </c>
      <c r="B100">
        <v>28.38007</v>
      </c>
    </row>
    <row r="101" spans="1:2">
      <c r="A101">
        <v>0.24414</v>
      </c>
      <c r="B101">
        <v>31.648330000000001</v>
      </c>
    </row>
    <row r="102" spans="1:2">
      <c r="A102">
        <v>0.24657999999999999</v>
      </c>
      <c r="B102">
        <v>33.013120000000001</v>
      </c>
    </row>
    <row r="103" spans="1:2">
      <c r="A103">
        <v>0.24901999999999999</v>
      </c>
      <c r="B103">
        <v>30.775759999999998</v>
      </c>
    </row>
    <row r="104" spans="1:2">
      <c r="A104">
        <v>0.25146000000000002</v>
      </c>
      <c r="B104">
        <v>28.46125</v>
      </c>
    </row>
    <row r="105" spans="1:2">
      <c r="A105">
        <v>0.25391000000000002</v>
      </c>
      <c r="B105">
        <v>24.545829999999999</v>
      </c>
    </row>
    <row r="106" spans="1:2">
      <c r="A106">
        <v>0.25635000000000002</v>
      </c>
      <c r="B106">
        <v>20.291160000000001</v>
      </c>
    </row>
    <row r="107" spans="1:2">
      <c r="A107">
        <v>0.25879000000000002</v>
      </c>
      <c r="B107">
        <v>20.512319999999999</v>
      </c>
    </row>
    <row r="108" spans="1:2">
      <c r="A108">
        <v>0.26123000000000002</v>
      </c>
      <c r="B108">
        <v>23.53838</v>
      </c>
    </row>
    <row r="109" spans="1:2">
      <c r="A109">
        <v>0.26367000000000002</v>
      </c>
      <c r="B109">
        <v>31.12114</v>
      </c>
    </row>
    <row r="110" spans="1:2">
      <c r="A110">
        <v>0.26611000000000001</v>
      </c>
      <c r="B110">
        <v>40.83175</v>
      </c>
    </row>
    <row r="111" spans="1:2">
      <c r="A111">
        <v>0.26855000000000001</v>
      </c>
      <c r="B111">
        <v>46.498489999999997</v>
      </c>
    </row>
    <row r="112" spans="1:2">
      <c r="A112">
        <v>0.27100000000000002</v>
      </c>
      <c r="B112">
        <v>46.631250000000001</v>
      </c>
    </row>
    <row r="113" spans="1:2">
      <c r="A113">
        <v>0.27344000000000002</v>
      </c>
      <c r="B113">
        <v>40.042369999999998</v>
      </c>
    </row>
    <row r="114" spans="1:2">
      <c r="A114">
        <v>0.27588000000000001</v>
      </c>
      <c r="B114">
        <v>31.390529999999998</v>
      </c>
    </row>
    <row r="115" spans="1:2">
      <c r="A115">
        <v>0.27832000000000001</v>
      </c>
      <c r="B115">
        <v>24.826740000000001</v>
      </c>
    </row>
    <row r="116" spans="1:2">
      <c r="A116">
        <v>0.28076000000000001</v>
      </c>
      <c r="B116">
        <v>21.472799999999999</v>
      </c>
    </row>
    <row r="117" spans="1:2">
      <c r="A117">
        <v>0.28320000000000001</v>
      </c>
      <c r="B117">
        <v>21.43271</v>
      </c>
    </row>
    <row r="118" spans="1:2">
      <c r="A118">
        <v>0.28564000000000001</v>
      </c>
      <c r="B118">
        <v>22.12875</v>
      </c>
    </row>
    <row r="119" spans="1:2">
      <c r="A119">
        <v>0.28809000000000001</v>
      </c>
      <c r="B119">
        <v>22.769380000000002</v>
      </c>
    </row>
    <row r="120" spans="1:2">
      <c r="A120">
        <v>0.29053000000000001</v>
      </c>
      <c r="B120">
        <v>24.018360000000001</v>
      </c>
    </row>
    <row r="121" spans="1:2">
      <c r="A121">
        <v>0.29297000000000001</v>
      </c>
      <c r="B121">
        <v>24.656949999999998</v>
      </c>
    </row>
    <row r="122" spans="1:2">
      <c r="A122">
        <v>0.29541000000000001</v>
      </c>
      <c r="B122">
        <v>24.69877</v>
      </c>
    </row>
    <row r="123" spans="1:2">
      <c r="A123">
        <v>0.29785</v>
      </c>
      <c r="B123">
        <v>24.283770000000001</v>
      </c>
    </row>
    <row r="124" spans="1:2">
      <c r="A124">
        <v>0.30029</v>
      </c>
      <c r="B124">
        <v>21.978480000000001</v>
      </c>
    </row>
    <row r="125" spans="1:2">
      <c r="A125">
        <v>0.30273</v>
      </c>
      <c r="B125">
        <v>19.888629999999999</v>
      </c>
    </row>
    <row r="126" spans="1:2">
      <c r="A126">
        <v>0.30518000000000001</v>
      </c>
      <c r="B126">
        <v>18.713709999999999</v>
      </c>
    </row>
    <row r="127" spans="1:2">
      <c r="A127">
        <v>0.30762</v>
      </c>
      <c r="B127">
        <v>18.551819999999999</v>
      </c>
    </row>
    <row r="128" spans="1:2">
      <c r="A128">
        <v>0.31006</v>
      </c>
      <c r="B128">
        <v>20.076650000000001</v>
      </c>
    </row>
    <row r="129" spans="1:2">
      <c r="A129">
        <v>0.3125</v>
      </c>
      <c r="B129">
        <v>21.8416</v>
      </c>
    </row>
    <row r="130" spans="1:2">
      <c r="A130">
        <v>0.31494</v>
      </c>
      <c r="B130">
        <v>23.02129</v>
      </c>
    </row>
    <row r="131" spans="1:2">
      <c r="A131">
        <v>0.31738</v>
      </c>
      <c r="B131">
        <v>22.880780000000001</v>
      </c>
    </row>
    <row r="132" spans="1:2">
      <c r="A132">
        <v>0.31981999999999999</v>
      </c>
      <c r="B132">
        <v>21.129809999999999</v>
      </c>
    </row>
    <row r="133" spans="1:2">
      <c r="A133">
        <v>0.32227</v>
      </c>
      <c r="B133">
        <v>19.365130000000001</v>
      </c>
    </row>
    <row r="134" spans="1:2">
      <c r="A134">
        <v>0.32471</v>
      </c>
      <c r="B134">
        <v>18.435089999999999</v>
      </c>
    </row>
    <row r="135" spans="1:2">
      <c r="A135">
        <v>0.32715</v>
      </c>
      <c r="B135">
        <v>17.88044</v>
      </c>
    </row>
    <row r="136" spans="1:2">
      <c r="A136">
        <v>0.32958999999999999</v>
      </c>
      <c r="B136">
        <v>19.403549999999999</v>
      </c>
    </row>
    <row r="137" spans="1:2">
      <c r="A137">
        <v>0.33202999999999999</v>
      </c>
      <c r="B137">
        <v>21.027719999999999</v>
      </c>
    </row>
    <row r="138" spans="1:2">
      <c r="A138">
        <v>0.33446999999999999</v>
      </c>
      <c r="B138">
        <v>21.380030000000001</v>
      </c>
    </row>
    <row r="139" spans="1:2">
      <c r="A139">
        <v>0.33690999999999999</v>
      </c>
      <c r="B139">
        <v>22.487670000000001</v>
      </c>
    </row>
    <row r="140" spans="1:2">
      <c r="A140">
        <v>0.33935999999999999</v>
      </c>
      <c r="B140">
        <v>21.050599999999999</v>
      </c>
    </row>
    <row r="141" spans="1:2">
      <c r="A141">
        <v>0.34179999999999999</v>
      </c>
      <c r="B141">
        <v>18.946339999999999</v>
      </c>
    </row>
    <row r="142" spans="1:2">
      <c r="A142">
        <v>0.34423999999999999</v>
      </c>
      <c r="B142">
        <v>19.108440000000002</v>
      </c>
    </row>
    <row r="143" spans="1:2">
      <c r="A143">
        <v>0.34667999999999999</v>
      </c>
      <c r="B143">
        <v>18.258970000000001</v>
      </c>
    </row>
    <row r="144" spans="1:2">
      <c r="A144">
        <v>0.34911999999999999</v>
      </c>
      <c r="B144">
        <v>19.293230000000001</v>
      </c>
    </row>
    <row r="145" spans="1:2">
      <c r="A145">
        <v>0.35155999999999998</v>
      </c>
      <c r="B145">
        <v>21.30339</v>
      </c>
    </row>
    <row r="146" spans="1:2">
      <c r="A146">
        <v>0.35399999999999998</v>
      </c>
      <c r="B146">
        <v>20.344180000000001</v>
      </c>
    </row>
    <row r="147" spans="1:2">
      <c r="A147">
        <v>0.35644999999999999</v>
      </c>
      <c r="B147">
        <v>19.660889999999998</v>
      </c>
    </row>
    <row r="148" spans="1:2">
      <c r="A148">
        <v>0.35888999999999999</v>
      </c>
      <c r="B148">
        <v>19.081240000000001</v>
      </c>
    </row>
    <row r="149" spans="1:2">
      <c r="A149">
        <v>0.36132999999999998</v>
      </c>
      <c r="B149">
        <v>18.183979999999998</v>
      </c>
    </row>
    <row r="150" spans="1:2">
      <c r="A150">
        <v>0.36376999999999998</v>
      </c>
      <c r="B150">
        <v>19.139880000000002</v>
      </c>
    </row>
    <row r="151" spans="1:2">
      <c r="A151">
        <v>0.36620999999999998</v>
      </c>
      <c r="B151">
        <v>21.252939999999999</v>
      </c>
    </row>
    <row r="152" spans="1:2">
      <c r="A152">
        <v>0.36864999999999998</v>
      </c>
      <c r="B152">
        <v>22.92625</v>
      </c>
    </row>
    <row r="153" spans="1:2">
      <c r="A153">
        <v>0.37108999999999998</v>
      </c>
      <c r="B153">
        <v>23.987159999999999</v>
      </c>
    </row>
    <row r="154" spans="1:2">
      <c r="A154">
        <v>0.37353999999999998</v>
      </c>
      <c r="B154">
        <v>23.665700000000001</v>
      </c>
    </row>
    <row r="155" spans="1:2">
      <c r="A155">
        <v>0.37597999999999998</v>
      </c>
      <c r="B155">
        <v>21.07217</v>
      </c>
    </row>
    <row r="156" spans="1:2">
      <c r="A156">
        <v>0.37841999999999998</v>
      </c>
      <c r="B156">
        <v>17.831530000000001</v>
      </c>
    </row>
    <row r="157" spans="1:2">
      <c r="A157">
        <v>0.38085999999999998</v>
      </c>
      <c r="B157">
        <v>15.559659999999999</v>
      </c>
    </row>
    <row r="158" spans="1:2">
      <c r="A158">
        <v>0.38329999999999997</v>
      </c>
      <c r="B158">
        <v>14.27519</v>
      </c>
    </row>
    <row r="159" spans="1:2">
      <c r="A159">
        <v>0.38574000000000003</v>
      </c>
      <c r="B159">
        <v>14.441979999999999</v>
      </c>
    </row>
    <row r="160" spans="1:2">
      <c r="A160">
        <v>0.38818000000000003</v>
      </c>
      <c r="B160">
        <v>15.63907</v>
      </c>
    </row>
    <row r="161" spans="1:2">
      <c r="A161">
        <v>0.39062000000000002</v>
      </c>
      <c r="B161">
        <v>16.983219999999999</v>
      </c>
    </row>
    <row r="162" spans="1:2">
      <c r="A162">
        <v>0.39306999999999997</v>
      </c>
      <c r="B162">
        <v>19.329249999999998</v>
      </c>
    </row>
    <row r="163" spans="1:2">
      <c r="A163">
        <v>0.39550999999999997</v>
      </c>
      <c r="B163">
        <v>22.069680000000002</v>
      </c>
    </row>
    <row r="164" spans="1:2">
      <c r="A164">
        <v>0.39795000000000003</v>
      </c>
      <c r="B164">
        <v>24.279920000000001</v>
      </c>
    </row>
    <row r="165" spans="1:2">
      <c r="A165">
        <v>0.40039000000000002</v>
      </c>
      <c r="B165">
        <v>25.76925</v>
      </c>
    </row>
    <row r="166" spans="1:2">
      <c r="A166">
        <v>0.40283000000000002</v>
      </c>
      <c r="B166">
        <v>25.50413</v>
      </c>
    </row>
    <row r="167" spans="1:2">
      <c r="A167">
        <v>0.40527000000000002</v>
      </c>
      <c r="B167">
        <v>24.49671</v>
      </c>
    </row>
    <row r="168" spans="1:2">
      <c r="A168">
        <v>0.40771000000000002</v>
      </c>
      <c r="B168">
        <v>22.896190000000001</v>
      </c>
    </row>
    <row r="169" spans="1:2">
      <c r="A169">
        <v>0.41016000000000002</v>
      </c>
      <c r="B169">
        <v>20.724489999999999</v>
      </c>
    </row>
    <row r="170" spans="1:2">
      <c r="A170">
        <v>0.41260000000000002</v>
      </c>
      <c r="B170">
        <v>19.366389999999999</v>
      </c>
    </row>
    <row r="171" spans="1:2">
      <c r="A171">
        <v>0.41504000000000002</v>
      </c>
      <c r="B171">
        <v>18.437860000000001</v>
      </c>
    </row>
    <row r="172" spans="1:2">
      <c r="A172">
        <v>0.41748000000000002</v>
      </c>
      <c r="B172">
        <v>18.143439999999998</v>
      </c>
    </row>
    <row r="173" spans="1:2">
      <c r="A173">
        <v>0.41992000000000002</v>
      </c>
      <c r="B173">
        <v>18.387869999999999</v>
      </c>
    </row>
    <row r="174" spans="1:2">
      <c r="A174">
        <v>0.42236000000000001</v>
      </c>
      <c r="B174">
        <v>17.756019999999999</v>
      </c>
    </row>
    <row r="175" spans="1:2">
      <c r="A175">
        <v>0.42480000000000001</v>
      </c>
      <c r="B175">
        <v>16.083290000000002</v>
      </c>
    </row>
    <row r="176" spans="1:2">
      <c r="A176">
        <v>0.42725000000000002</v>
      </c>
      <c r="B176">
        <v>14.20966</v>
      </c>
    </row>
    <row r="177" spans="1:2">
      <c r="A177">
        <v>0.42969000000000002</v>
      </c>
      <c r="B177">
        <v>13.632389999999999</v>
      </c>
    </row>
    <row r="178" spans="1:2">
      <c r="A178">
        <v>0.43213000000000001</v>
      </c>
      <c r="B178">
        <v>14.81667</v>
      </c>
    </row>
    <row r="179" spans="1:2">
      <c r="A179">
        <v>0.43457000000000001</v>
      </c>
      <c r="B179">
        <v>16.462820000000001</v>
      </c>
    </row>
    <row r="180" spans="1:2">
      <c r="A180">
        <v>0.43701000000000001</v>
      </c>
      <c r="B180">
        <v>18.09432</v>
      </c>
    </row>
    <row r="181" spans="1:2">
      <c r="A181">
        <v>0.43945000000000001</v>
      </c>
      <c r="B181">
        <v>17.3064</v>
      </c>
    </row>
    <row r="182" spans="1:2">
      <c r="A182">
        <v>0.44189000000000001</v>
      </c>
      <c r="B182">
        <v>15.530810000000001</v>
      </c>
    </row>
    <row r="183" spans="1:2">
      <c r="A183">
        <v>0.44434000000000001</v>
      </c>
      <c r="B183">
        <v>14.601229999999999</v>
      </c>
    </row>
    <row r="184" spans="1:2">
      <c r="A184">
        <v>0.44678000000000001</v>
      </c>
      <c r="B184">
        <v>13.82057</v>
      </c>
    </row>
    <row r="185" spans="1:2">
      <c r="A185">
        <v>0.44922000000000001</v>
      </c>
      <c r="B185">
        <v>14.640499999999999</v>
      </c>
    </row>
    <row r="186" spans="1:2">
      <c r="A186">
        <v>0.45166000000000001</v>
      </c>
      <c r="B186">
        <v>15.038679999999999</v>
      </c>
    </row>
    <row r="187" spans="1:2">
      <c r="A187">
        <v>0.4541</v>
      </c>
      <c r="B187">
        <v>14.792680000000001</v>
      </c>
    </row>
    <row r="188" spans="1:2">
      <c r="A188">
        <v>0.45654</v>
      </c>
      <c r="B188">
        <v>14.575530000000001</v>
      </c>
    </row>
    <row r="189" spans="1:2">
      <c r="A189">
        <v>0.45898</v>
      </c>
      <c r="B189">
        <v>14.34543</v>
      </c>
    </row>
    <row r="190" spans="1:2">
      <c r="A190">
        <v>0.46143000000000001</v>
      </c>
      <c r="B190">
        <v>13.877079999999999</v>
      </c>
    </row>
    <row r="191" spans="1:2">
      <c r="A191">
        <v>0.46387</v>
      </c>
      <c r="B191">
        <v>13.574949999999999</v>
      </c>
    </row>
    <row r="192" spans="1:2">
      <c r="A192">
        <v>0.46631</v>
      </c>
      <c r="B192">
        <v>13.371420000000001</v>
      </c>
    </row>
    <row r="193" spans="1:2">
      <c r="A193">
        <v>0.46875</v>
      </c>
      <c r="B193">
        <v>12.87842</v>
      </c>
    </row>
    <row r="194" spans="1:2">
      <c r="A194">
        <v>0.47119</v>
      </c>
      <c r="B194">
        <v>13.36436</v>
      </c>
    </row>
    <row r="195" spans="1:2">
      <c r="A195">
        <v>0.47363</v>
      </c>
      <c r="B195">
        <v>13.85798</v>
      </c>
    </row>
    <row r="196" spans="1:2">
      <c r="A196">
        <v>0.47606999999999999</v>
      </c>
      <c r="B196">
        <v>14.07652</v>
      </c>
    </row>
    <row r="197" spans="1:2">
      <c r="A197">
        <v>0.47852</v>
      </c>
      <c r="B197">
        <v>13.48922</v>
      </c>
    </row>
    <row r="198" spans="1:2">
      <c r="A198">
        <v>0.48096</v>
      </c>
      <c r="B198">
        <v>12.367319999999999</v>
      </c>
    </row>
    <row r="199" spans="1:2">
      <c r="A199">
        <v>0.4834</v>
      </c>
      <c r="B199">
        <v>10.68045</v>
      </c>
    </row>
    <row r="200" spans="1:2">
      <c r="A200">
        <v>0.48583999999999999</v>
      </c>
      <c r="B200">
        <v>9.0088100000000004</v>
      </c>
    </row>
    <row r="201" spans="1:2">
      <c r="A201">
        <v>0.48827999999999999</v>
      </c>
      <c r="B201">
        <v>8.3885100000000001</v>
      </c>
    </row>
    <row r="202" spans="1:2">
      <c r="A202">
        <v>0.49071999999999999</v>
      </c>
      <c r="B202">
        <v>8.2858499999999999</v>
      </c>
    </row>
    <row r="203" spans="1:2">
      <c r="A203">
        <v>0.49315999999999999</v>
      </c>
      <c r="B203">
        <v>8.9184999999999999</v>
      </c>
    </row>
    <row r="204" spans="1:2">
      <c r="A204">
        <v>0.49560999999999999</v>
      </c>
      <c r="B204">
        <v>10.4115</v>
      </c>
    </row>
    <row r="205" spans="1:2">
      <c r="A205">
        <v>0.49804999999999999</v>
      </c>
      <c r="B205">
        <v>11.55222</v>
      </c>
    </row>
    <row r="206" spans="1:2">
      <c r="A206">
        <v>0.50048999999999999</v>
      </c>
      <c r="B206">
        <v>11.99553</v>
      </c>
    </row>
    <row r="207" spans="1:2">
      <c r="A207">
        <v>0.50292999999999999</v>
      </c>
      <c r="B207">
        <v>12.118589999999999</v>
      </c>
    </row>
    <row r="208" spans="1:2">
      <c r="A208">
        <v>0.50536999999999999</v>
      </c>
      <c r="B208">
        <v>10.68099</v>
      </c>
    </row>
    <row r="209" spans="1:2">
      <c r="A209">
        <v>0.50780999999999998</v>
      </c>
      <c r="B209">
        <v>9.5871999999999993</v>
      </c>
    </row>
    <row r="210" spans="1:2">
      <c r="A210">
        <v>0.51024999999999998</v>
      </c>
      <c r="B210">
        <v>9.5589899999999997</v>
      </c>
    </row>
    <row r="211" spans="1:2">
      <c r="A211">
        <v>0.51270000000000004</v>
      </c>
      <c r="B211">
        <v>9.6984300000000001</v>
      </c>
    </row>
    <row r="212" spans="1:2">
      <c r="A212">
        <v>0.51514000000000004</v>
      </c>
      <c r="B212">
        <v>11.20729</v>
      </c>
    </row>
    <row r="213" spans="1:2">
      <c r="A213">
        <v>0.51758000000000004</v>
      </c>
      <c r="B213">
        <v>12.24925</v>
      </c>
    </row>
    <row r="214" spans="1:2">
      <c r="A214">
        <v>0.52002000000000004</v>
      </c>
      <c r="B214">
        <v>12.297840000000001</v>
      </c>
    </row>
    <row r="215" spans="1:2">
      <c r="A215">
        <v>0.52246000000000004</v>
      </c>
      <c r="B215">
        <v>12.520009999999999</v>
      </c>
    </row>
    <row r="216" spans="1:2">
      <c r="A216">
        <v>0.52490000000000003</v>
      </c>
      <c r="B216">
        <v>11.428890000000001</v>
      </c>
    </row>
    <row r="217" spans="1:2">
      <c r="A217">
        <v>0.52734000000000003</v>
      </c>
      <c r="B217">
        <v>10.077209999999999</v>
      </c>
    </row>
    <row r="218" spans="1:2">
      <c r="A218">
        <v>0.52978999999999998</v>
      </c>
      <c r="B218">
        <v>8.7269100000000002</v>
      </c>
    </row>
    <row r="219" spans="1:2">
      <c r="A219">
        <v>0.53222999999999998</v>
      </c>
      <c r="B219">
        <v>7.1942300000000001</v>
      </c>
    </row>
    <row r="220" spans="1:2">
      <c r="A220">
        <v>0.53466999999999998</v>
      </c>
      <c r="B220">
        <v>6.8270499999999998</v>
      </c>
    </row>
    <row r="221" spans="1:2">
      <c r="A221">
        <v>0.53710999999999998</v>
      </c>
      <c r="B221">
        <v>7.5871599999999999</v>
      </c>
    </row>
    <row r="222" spans="1:2">
      <c r="A222">
        <v>0.53954999999999997</v>
      </c>
      <c r="B222">
        <v>8.6160300000000003</v>
      </c>
    </row>
    <row r="223" spans="1:2">
      <c r="A223">
        <v>0.54198999999999997</v>
      </c>
      <c r="B223">
        <v>9.4952299999999994</v>
      </c>
    </row>
    <row r="224" spans="1:2">
      <c r="A224">
        <v>0.54442999999999997</v>
      </c>
      <c r="B224">
        <v>10.00009</v>
      </c>
    </row>
    <row r="225" spans="1:2">
      <c r="A225">
        <v>0.54688000000000003</v>
      </c>
      <c r="B225">
        <v>9.5890000000000004</v>
      </c>
    </row>
    <row r="226" spans="1:2">
      <c r="A226">
        <v>0.54932000000000003</v>
      </c>
      <c r="B226">
        <v>9.2813999999999997</v>
      </c>
    </row>
    <row r="227" spans="1:2">
      <c r="A227">
        <v>0.55176000000000003</v>
      </c>
      <c r="B227">
        <v>8.9585000000000008</v>
      </c>
    </row>
    <row r="228" spans="1:2">
      <c r="A228">
        <v>0.55420000000000003</v>
      </c>
      <c r="B228">
        <v>8.8619199999999996</v>
      </c>
    </row>
    <row r="229" spans="1:2">
      <c r="A229">
        <v>0.55664000000000002</v>
      </c>
      <c r="B229">
        <v>10.174849999999999</v>
      </c>
    </row>
    <row r="230" spans="1:2">
      <c r="A230">
        <v>0.55908000000000002</v>
      </c>
      <c r="B230">
        <v>11.28027</v>
      </c>
    </row>
    <row r="231" spans="1:2">
      <c r="A231">
        <v>0.56152000000000002</v>
      </c>
      <c r="B231">
        <v>12.506489999999999</v>
      </c>
    </row>
    <row r="232" spans="1:2">
      <c r="A232">
        <v>0.56396000000000002</v>
      </c>
      <c r="B232">
        <v>12.94702</v>
      </c>
    </row>
    <row r="233" spans="1:2">
      <c r="A233">
        <v>0.56640999999999997</v>
      </c>
      <c r="B233">
        <v>11.444050000000001</v>
      </c>
    </row>
    <row r="234" spans="1:2">
      <c r="A234">
        <v>0.56884999999999997</v>
      </c>
      <c r="B234">
        <v>10.427250000000001</v>
      </c>
    </row>
    <row r="235" spans="1:2">
      <c r="A235">
        <v>0.57128999999999996</v>
      </c>
      <c r="B235">
        <v>9.7341899999999999</v>
      </c>
    </row>
    <row r="236" spans="1:2">
      <c r="A236">
        <v>0.57372999999999996</v>
      </c>
      <c r="B236">
        <v>9.7738300000000002</v>
      </c>
    </row>
    <row r="237" spans="1:2">
      <c r="A237">
        <v>0.57616999999999996</v>
      </c>
      <c r="B237">
        <v>10.593489999999999</v>
      </c>
    </row>
    <row r="238" spans="1:2">
      <c r="A238">
        <v>0.57860999999999996</v>
      </c>
      <c r="B238">
        <v>11.060449999999999</v>
      </c>
    </row>
    <row r="239" spans="1:2">
      <c r="A239">
        <v>0.58104999999999996</v>
      </c>
      <c r="B239">
        <v>11.2554</v>
      </c>
    </row>
    <row r="240" spans="1:2">
      <c r="A240">
        <v>0.58350000000000002</v>
      </c>
      <c r="B240">
        <v>11.782299999999999</v>
      </c>
    </row>
    <row r="241" spans="1:2">
      <c r="A241">
        <v>0.58594000000000002</v>
      </c>
      <c r="B241">
        <v>12.472009999999999</v>
      </c>
    </row>
    <row r="242" spans="1:2">
      <c r="A242">
        <v>0.58838000000000001</v>
      </c>
      <c r="B242">
        <v>13.14265</v>
      </c>
    </row>
    <row r="243" spans="1:2">
      <c r="A243">
        <v>0.59082000000000001</v>
      </c>
      <c r="B243">
        <v>13.38916</v>
      </c>
    </row>
    <row r="244" spans="1:2">
      <c r="A244">
        <v>0.59326000000000001</v>
      </c>
      <c r="B244">
        <v>12.761670000000001</v>
      </c>
    </row>
    <row r="245" spans="1:2">
      <c r="A245">
        <v>0.59570000000000001</v>
      </c>
      <c r="B245">
        <v>11.921250000000001</v>
      </c>
    </row>
    <row r="246" spans="1:2">
      <c r="A246">
        <v>0.59814000000000001</v>
      </c>
      <c r="B246">
        <v>11.37215</v>
      </c>
    </row>
    <row r="247" spans="1:2">
      <c r="A247">
        <v>0.60058999999999996</v>
      </c>
      <c r="B247">
        <v>11.694900000000001</v>
      </c>
    </row>
    <row r="248" spans="1:2">
      <c r="A248">
        <v>0.60302999999999995</v>
      </c>
      <c r="B248">
        <v>12.808020000000001</v>
      </c>
    </row>
    <row r="249" spans="1:2">
      <c r="A249">
        <v>0.60546999999999995</v>
      </c>
      <c r="B249">
        <v>14.15354</v>
      </c>
    </row>
    <row r="250" spans="1:2">
      <c r="A250">
        <v>0.60790999999999995</v>
      </c>
      <c r="B250">
        <v>16.177219999999998</v>
      </c>
    </row>
    <row r="251" spans="1:2">
      <c r="A251">
        <v>0.61034999999999995</v>
      </c>
      <c r="B251">
        <v>17.21311</v>
      </c>
    </row>
    <row r="252" spans="1:2">
      <c r="A252">
        <v>0.61278999999999995</v>
      </c>
      <c r="B252">
        <v>17.103280000000002</v>
      </c>
    </row>
    <row r="253" spans="1:2">
      <c r="A253">
        <v>0.61523000000000005</v>
      </c>
      <c r="B253">
        <v>16.328040000000001</v>
      </c>
    </row>
    <row r="254" spans="1:2">
      <c r="A254">
        <v>0.61768000000000001</v>
      </c>
      <c r="B254">
        <v>13.556469999999999</v>
      </c>
    </row>
    <row r="255" spans="1:2">
      <c r="A255">
        <v>0.62012</v>
      </c>
      <c r="B255">
        <v>11.45927</v>
      </c>
    </row>
    <row r="256" spans="1:2">
      <c r="A256">
        <v>0.62256</v>
      </c>
      <c r="B256">
        <v>10.283239999999999</v>
      </c>
    </row>
    <row r="257" spans="1:2">
      <c r="A257">
        <v>0.625</v>
      </c>
      <c r="B257">
        <v>9.6805599999999998</v>
      </c>
    </row>
    <row r="258" spans="1:2">
      <c r="A258">
        <v>0.62744</v>
      </c>
      <c r="B258">
        <v>9.8949800000000003</v>
      </c>
    </row>
    <row r="259" spans="1:2">
      <c r="A259">
        <v>0.62988</v>
      </c>
      <c r="B259">
        <v>10.00881</v>
      </c>
    </row>
    <row r="260" spans="1:2">
      <c r="A260">
        <v>0.63231999999999999</v>
      </c>
      <c r="B260">
        <v>9.8650599999999997</v>
      </c>
    </row>
    <row r="261" spans="1:2">
      <c r="A261">
        <v>0.63476999999999995</v>
      </c>
      <c r="B261">
        <v>9.3918999999999997</v>
      </c>
    </row>
    <row r="262" spans="1:2">
      <c r="A262">
        <v>0.63721000000000005</v>
      </c>
      <c r="B262">
        <v>9.0548800000000007</v>
      </c>
    </row>
    <row r="263" spans="1:2">
      <c r="A263">
        <v>0.63965000000000005</v>
      </c>
      <c r="B263">
        <v>8.7665199999999999</v>
      </c>
    </row>
    <row r="264" spans="1:2">
      <c r="A264">
        <v>0.64209000000000005</v>
      </c>
      <c r="B264">
        <v>8.5684100000000001</v>
      </c>
    </row>
    <row r="265" spans="1:2">
      <c r="A265">
        <v>0.64453000000000005</v>
      </c>
      <c r="B265">
        <v>8.6310300000000009</v>
      </c>
    </row>
    <row r="266" spans="1:2">
      <c r="A266">
        <v>0.64697000000000005</v>
      </c>
      <c r="B266">
        <v>9.0639000000000003</v>
      </c>
    </row>
    <row r="267" spans="1:2">
      <c r="A267">
        <v>0.64941000000000004</v>
      </c>
      <c r="B267">
        <v>8.8045299999999997</v>
      </c>
    </row>
    <row r="268" spans="1:2">
      <c r="A268">
        <v>0.65185999999999999</v>
      </c>
      <c r="B268">
        <v>8.3583800000000004</v>
      </c>
    </row>
    <row r="269" spans="1:2">
      <c r="A269">
        <v>0.65429999999999999</v>
      </c>
      <c r="B269">
        <v>8.2091700000000003</v>
      </c>
    </row>
    <row r="270" spans="1:2">
      <c r="A270">
        <v>0.65673999999999999</v>
      </c>
      <c r="B270">
        <v>7.6554799999999998</v>
      </c>
    </row>
    <row r="271" spans="1:2">
      <c r="A271">
        <v>0.65917999999999999</v>
      </c>
      <c r="B271">
        <v>8.0870700000000006</v>
      </c>
    </row>
    <row r="272" spans="1:2">
      <c r="A272">
        <v>0.66161999999999999</v>
      </c>
      <c r="B272">
        <v>8.5149100000000004</v>
      </c>
    </row>
    <row r="273" spans="1:2">
      <c r="A273">
        <v>0.66405999999999998</v>
      </c>
      <c r="B273">
        <v>8.2899700000000003</v>
      </c>
    </row>
    <row r="274" spans="1:2">
      <c r="A274">
        <v>0.66649999999999998</v>
      </c>
      <c r="B274">
        <v>7.9535299999999998</v>
      </c>
    </row>
    <row r="275" spans="1:2">
      <c r="A275">
        <v>0.66895000000000004</v>
      </c>
      <c r="B275">
        <v>6.6325099999999999</v>
      </c>
    </row>
    <row r="276" spans="1:2">
      <c r="A276">
        <v>0.67139000000000004</v>
      </c>
      <c r="B276">
        <v>5.6071799999999996</v>
      </c>
    </row>
    <row r="277" spans="1:2">
      <c r="A277">
        <v>0.67383000000000004</v>
      </c>
      <c r="B277">
        <v>5.6201600000000003</v>
      </c>
    </row>
    <row r="278" spans="1:2">
      <c r="A278">
        <v>0.67627000000000004</v>
      </c>
      <c r="B278">
        <v>6.4119700000000002</v>
      </c>
    </row>
    <row r="279" spans="1:2">
      <c r="A279">
        <v>0.67871000000000004</v>
      </c>
      <c r="B279">
        <v>8.2644599999999997</v>
      </c>
    </row>
    <row r="280" spans="1:2">
      <c r="A280">
        <v>0.68115000000000003</v>
      </c>
      <c r="B280">
        <v>10.05706</v>
      </c>
    </row>
    <row r="281" spans="1:2">
      <c r="A281">
        <v>0.68359000000000003</v>
      </c>
      <c r="B281">
        <v>10.61318</v>
      </c>
    </row>
    <row r="282" spans="1:2">
      <c r="A282">
        <v>0.68603999999999998</v>
      </c>
      <c r="B282">
        <v>10.42684</v>
      </c>
    </row>
    <row r="283" spans="1:2">
      <c r="A283">
        <v>0.68847999999999998</v>
      </c>
      <c r="B283">
        <v>9.3804599999999994</v>
      </c>
    </row>
    <row r="284" spans="1:2">
      <c r="A284">
        <v>0.69091999999999998</v>
      </c>
      <c r="B284">
        <v>8.4410699999999999</v>
      </c>
    </row>
    <row r="285" spans="1:2">
      <c r="A285">
        <v>0.69335999999999998</v>
      </c>
      <c r="B285">
        <v>8.0640300000000007</v>
      </c>
    </row>
    <row r="286" spans="1:2">
      <c r="A286">
        <v>0.69579999999999997</v>
      </c>
      <c r="B286">
        <v>7.5403000000000002</v>
      </c>
    </row>
    <row r="287" spans="1:2">
      <c r="A287">
        <v>0.69823999999999997</v>
      </c>
      <c r="B287">
        <v>7.44658</v>
      </c>
    </row>
    <row r="288" spans="1:2">
      <c r="A288">
        <v>0.70067999999999997</v>
      </c>
      <c r="B288">
        <v>6.71549</v>
      </c>
    </row>
    <row r="289" spans="1:2">
      <c r="A289">
        <v>0.70311999999999997</v>
      </c>
      <c r="B289">
        <v>5.7623199999999999</v>
      </c>
    </row>
    <row r="290" spans="1:2">
      <c r="A290">
        <v>0.70557000000000003</v>
      </c>
      <c r="B290">
        <v>5.5983299999999998</v>
      </c>
    </row>
    <row r="291" spans="1:2">
      <c r="A291">
        <v>0.70801000000000003</v>
      </c>
      <c r="B291">
        <v>5.5382499999999997</v>
      </c>
    </row>
    <row r="292" spans="1:2">
      <c r="A292">
        <v>0.71045000000000003</v>
      </c>
      <c r="B292">
        <v>6.8948499999999999</v>
      </c>
    </row>
    <row r="293" spans="1:2">
      <c r="A293">
        <v>0.71289000000000002</v>
      </c>
      <c r="B293">
        <v>9.0100899999999999</v>
      </c>
    </row>
    <row r="294" spans="1:2">
      <c r="A294">
        <v>0.71533000000000002</v>
      </c>
      <c r="B294">
        <v>10.608510000000001</v>
      </c>
    </row>
    <row r="295" spans="1:2">
      <c r="A295">
        <v>0.71777000000000002</v>
      </c>
      <c r="B295">
        <v>11.70515</v>
      </c>
    </row>
    <row r="296" spans="1:2">
      <c r="A296">
        <v>0.72021000000000002</v>
      </c>
      <c r="B296">
        <v>10.93257</v>
      </c>
    </row>
    <row r="297" spans="1:2">
      <c r="A297">
        <v>0.72265999999999997</v>
      </c>
      <c r="B297">
        <v>9.2024699999999999</v>
      </c>
    </row>
    <row r="298" spans="1:2">
      <c r="A298">
        <v>0.72509999999999997</v>
      </c>
      <c r="B298">
        <v>7.5938800000000004</v>
      </c>
    </row>
    <row r="299" spans="1:2">
      <c r="A299">
        <v>0.72753999999999996</v>
      </c>
      <c r="B299">
        <v>6.3639200000000002</v>
      </c>
    </row>
    <row r="300" spans="1:2">
      <c r="A300">
        <v>0.72997999999999996</v>
      </c>
      <c r="B300">
        <v>5.91167</v>
      </c>
    </row>
    <row r="301" spans="1:2">
      <c r="A301">
        <v>0.73241999999999996</v>
      </c>
      <c r="B301">
        <v>5.81656</v>
      </c>
    </row>
    <row r="302" spans="1:2">
      <c r="A302">
        <v>0.73485999999999996</v>
      </c>
      <c r="B302">
        <v>5.8197700000000001</v>
      </c>
    </row>
    <row r="303" spans="1:2">
      <c r="A303">
        <v>0.73729999999999996</v>
      </c>
      <c r="B303">
        <v>5.9935</v>
      </c>
    </row>
    <row r="304" spans="1:2">
      <c r="A304">
        <v>0.73975000000000002</v>
      </c>
      <c r="B304">
        <v>6.4454500000000001</v>
      </c>
    </row>
    <row r="305" spans="1:2">
      <c r="A305">
        <v>0.74219000000000002</v>
      </c>
      <c r="B305">
        <v>6.8291399999999998</v>
      </c>
    </row>
    <row r="306" spans="1:2">
      <c r="A306">
        <v>0.74463000000000001</v>
      </c>
      <c r="B306">
        <v>6.8426600000000004</v>
      </c>
    </row>
    <row r="307" spans="1:2">
      <c r="A307">
        <v>0.74707000000000001</v>
      </c>
      <c r="B307">
        <v>6.6607599999999998</v>
      </c>
    </row>
    <row r="308" spans="1:2">
      <c r="A308">
        <v>0.74951000000000001</v>
      </c>
      <c r="B308">
        <v>6.4910800000000002</v>
      </c>
    </row>
    <row r="309" spans="1:2">
      <c r="A309">
        <v>0.75195000000000001</v>
      </c>
      <c r="B309">
        <v>6.56515</v>
      </c>
    </row>
    <row r="310" spans="1:2">
      <c r="A310">
        <v>0.75439000000000001</v>
      </c>
      <c r="B310">
        <v>6.9081599999999996</v>
      </c>
    </row>
    <row r="311" spans="1:2">
      <c r="A311">
        <v>0.75683999999999996</v>
      </c>
      <c r="B311">
        <v>6.9818499999999997</v>
      </c>
    </row>
    <row r="312" spans="1:2">
      <c r="A312">
        <v>0.75927999999999995</v>
      </c>
      <c r="B312">
        <v>6.6041699999999999</v>
      </c>
    </row>
    <row r="313" spans="1:2">
      <c r="A313">
        <v>0.76171999999999995</v>
      </c>
      <c r="B313">
        <v>5.8873499999999996</v>
      </c>
    </row>
    <row r="314" spans="1:2">
      <c r="A314">
        <v>0.76415999999999995</v>
      </c>
      <c r="B314">
        <v>5.32294</v>
      </c>
    </row>
    <row r="315" spans="1:2">
      <c r="A315">
        <v>0.76659999999999995</v>
      </c>
      <c r="B315">
        <v>5.2196699999999998</v>
      </c>
    </row>
    <row r="316" spans="1:2">
      <c r="A316">
        <v>0.76903999999999995</v>
      </c>
      <c r="B316">
        <v>5.3570700000000002</v>
      </c>
    </row>
    <row r="317" spans="1:2">
      <c r="A317">
        <v>0.77148000000000005</v>
      </c>
      <c r="B317">
        <v>5.9729799999999997</v>
      </c>
    </row>
    <row r="318" spans="1:2">
      <c r="A318">
        <v>0.77393000000000001</v>
      </c>
      <c r="B318">
        <v>6.1450300000000002</v>
      </c>
    </row>
    <row r="319" spans="1:2">
      <c r="A319">
        <v>0.77637</v>
      </c>
      <c r="B319">
        <v>5.7720900000000004</v>
      </c>
    </row>
    <row r="320" spans="1:2">
      <c r="A320">
        <v>0.77881</v>
      </c>
      <c r="B320">
        <v>5.7211100000000004</v>
      </c>
    </row>
    <row r="321" spans="1:2">
      <c r="A321">
        <v>0.78125</v>
      </c>
      <c r="B321">
        <v>5.2089600000000003</v>
      </c>
    </row>
    <row r="322" spans="1:2">
      <c r="A322">
        <v>0.78369</v>
      </c>
      <c r="B322">
        <v>4.8903600000000003</v>
      </c>
    </row>
    <row r="323" spans="1:2">
      <c r="A323">
        <v>0.78613</v>
      </c>
      <c r="B323">
        <v>4.9247699999999996</v>
      </c>
    </row>
    <row r="324" spans="1:2">
      <c r="A324">
        <v>0.78856999999999999</v>
      </c>
      <c r="B324">
        <v>4.7556099999999999</v>
      </c>
    </row>
    <row r="325" spans="1:2">
      <c r="A325">
        <v>0.79101999999999995</v>
      </c>
      <c r="B325">
        <v>5.1917</v>
      </c>
    </row>
    <row r="326" spans="1:2">
      <c r="A326">
        <v>0.79346000000000005</v>
      </c>
      <c r="B326">
        <v>5.9391400000000001</v>
      </c>
    </row>
    <row r="327" spans="1:2">
      <c r="A327">
        <v>0.79590000000000005</v>
      </c>
      <c r="B327">
        <v>6.9732799999999999</v>
      </c>
    </row>
    <row r="328" spans="1:2">
      <c r="A328">
        <v>0.79834000000000005</v>
      </c>
      <c r="B328">
        <v>7.7842599999999997</v>
      </c>
    </row>
    <row r="329" spans="1:2">
      <c r="A329">
        <v>0.80078000000000005</v>
      </c>
      <c r="B329">
        <v>8.1282399999999999</v>
      </c>
    </row>
    <row r="330" spans="1:2">
      <c r="A330">
        <v>0.80322000000000005</v>
      </c>
      <c r="B330">
        <v>7.9823000000000004</v>
      </c>
    </row>
    <row r="331" spans="1:2">
      <c r="A331">
        <v>0.80566000000000004</v>
      </c>
      <c r="B331">
        <v>7.2974500000000004</v>
      </c>
    </row>
    <row r="332" spans="1:2">
      <c r="A332">
        <v>0.80810999999999999</v>
      </c>
      <c r="B332">
        <v>6.6961199999999996</v>
      </c>
    </row>
    <row r="333" spans="1:2">
      <c r="A333">
        <v>0.81054999999999999</v>
      </c>
      <c r="B333">
        <v>5.8529999999999998</v>
      </c>
    </row>
    <row r="334" spans="1:2">
      <c r="A334">
        <v>0.81298999999999999</v>
      </c>
      <c r="B334">
        <v>5.4169200000000002</v>
      </c>
    </row>
    <row r="335" spans="1:2">
      <c r="A335">
        <v>0.81542999999999999</v>
      </c>
      <c r="B335">
        <v>5.4160000000000004</v>
      </c>
    </row>
    <row r="336" spans="1:2">
      <c r="A336">
        <v>0.81786999999999999</v>
      </c>
      <c r="B336">
        <v>5.609</v>
      </c>
    </row>
    <row r="337" spans="1:2">
      <c r="A337">
        <v>0.82030999999999998</v>
      </c>
      <c r="B337">
        <v>6.2482699999999998</v>
      </c>
    </row>
    <row r="338" spans="1:2">
      <c r="A338">
        <v>0.82274999999999998</v>
      </c>
      <c r="B338">
        <v>6.57395</v>
      </c>
    </row>
    <row r="339" spans="1:2">
      <c r="A339">
        <v>0.82520000000000004</v>
      </c>
      <c r="B339">
        <v>6.3422799999999997</v>
      </c>
    </row>
    <row r="340" spans="1:2">
      <c r="A340">
        <v>0.82764000000000004</v>
      </c>
      <c r="B340">
        <v>5.6613499999999997</v>
      </c>
    </row>
    <row r="341" spans="1:2">
      <c r="A341">
        <v>0.83008000000000004</v>
      </c>
      <c r="B341">
        <v>4.7349699999999997</v>
      </c>
    </row>
    <row r="342" spans="1:2">
      <c r="A342">
        <v>0.83252000000000004</v>
      </c>
      <c r="B342">
        <v>3.9264100000000002</v>
      </c>
    </row>
    <row r="343" spans="1:2">
      <c r="A343">
        <v>0.83496000000000004</v>
      </c>
      <c r="B343">
        <v>3.83413</v>
      </c>
    </row>
    <row r="344" spans="1:2">
      <c r="A344">
        <v>0.83740000000000003</v>
      </c>
      <c r="B344">
        <v>4.4950200000000002</v>
      </c>
    </row>
    <row r="345" spans="1:2">
      <c r="A345">
        <v>0.83984000000000003</v>
      </c>
      <c r="B345">
        <v>5.5384900000000004</v>
      </c>
    </row>
    <row r="346" spans="1:2">
      <c r="A346">
        <v>0.84228999999999998</v>
      </c>
      <c r="B346">
        <v>6.6323100000000004</v>
      </c>
    </row>
    <row r="347" spans="1:2">
      <c r="A347">
        <v>0.84472999999999998</v>
      </c>
      <c r="B347">
        <v>7.1147999999999998</v>
      </c>
    </row>
    <row r="348" spans="1:2">
      <c r="A348">
        <v>0.84716999999999998</v>
      </c>
      <c r="B348">
        <v>6.6525499999999997</v>
      </c>
    </row>
    <row r="349" spans="1:2">
      <c r="A349">
        <v>0.84960999999999998</v>
      </c>
      <c r="B349">
        <v>5.4374900000000004</v>
      </c>
    </row>
    <row r="350" spans="1:2">
      <c r="A350">
        <v>0.85204999999999997</v>
      </c>
      <c r="B350">
        <v>4.2865200000000003</v>
      </c>
    </row>
    <row r="351" spans="1:2">
      <c r="A351">
        <v>0.85448999999999997</v>
      </c>
      <c r="B351">
        <v>3.6632400000000001</v>
      </c>
    </row>
    <row r="352" spans="1:2">
      <c r="A352">
        <v>0.85692999999999997</v>
      </c>
      <c r="B352">
        <v>4.0434400000000004</v>
      </c>
    </row>
    <row r="353" spans="1:2">
      <c r="A353">
        <v>0.85938000000000003</v>
      </c>
      <c r="B353">
        <v>5.3109299999999999</v>
      </c>
    </row>
    <row r="354" spans="1:2">
      <c r="A354">
        <v>0.86182000000000003</v>
      </c>
      <c r="B354">
        <v>6.6649099999999999</v>
      </c>
    </row>
    <row r="355" spans="1:2">
      <c r="A355">
        <v>0.86426000000000003</v>
      </c>
      <c r="B355">
        <v>7.48773</v>
      </c>
    </row>
    <row r="356" spans="1:2">
      <c r="A356">
        <v>0.86670000000000003</v>
      </c>
      <c r="B356">
        <v>7.4600799999999996</v>
      </c>
    </row>
    <row r="357" spans="1:2">
      <c r="A357">
        <v>0.86914000000000002</v>
      </c>
      <c r="B357">
        <v>6.7390499999999998</v>
      </c>
    </row>
    <row r="358" spans="1:2">
      <c r="A358">
        <v>0.87158000000000002</v>
      </c>
      <c r="B358">
        <v>5.8756500000000003</v>
      </c>
    </row>
    <row r="359" spans="1:2">
      <c r="A359">
        <v>0.87402000000000002</v>
      </c>
      <c r="B359">
        <v>5.21462</v>
      </c>
    </row>
    <row r="360" spans="1:2">
      <c r="A360">
        <v>0.87646000000000002</v>
      </c>
      <c r="B360">
        <v>4.95852</v>
      </c>
    </row>
    <row r="361" spans="1:2">
      <c r="A361">
        <v>0.87890999999999997</v>
      </c>
      <c r="B361">
        <v>5.0630300000000004</v>
      </c>
    </row>
    <row r="362" spans="1:2">
      <c r="A362">
        <v>0.88134999999999997</v>
      </c>
      <c r="B362">
        <v>4.8883799999999997</v>
      </c>
    </row>
    <row r="363" spans="1:2">
      <c r="A363">
        <v>0.88378999999999996</v>
      </c>
      <c r="B363">
        <v>5.09558</v>
      </c>
    </row>
    <row r="364" spans="1:2">
      <c r="A364">
        <v>0.88622999999999996</v>
      </c>
      <c r="B364">
        <v>5.4803100000000002</v>
      </c>
    </row>
    <row r="365" spans="1:2">
      <c r="A365">
        <v>0.88866999999999996</v>
      </c>
      <c r="B365">
        <v>5.8885699999999996</v>
      </c>
    </row>
    <row r="366" spans="1:2">
      <c r="A366">
        <v>0.89110999999999996</v>
      </c>
      <c r="B366">
        <v>6.7667999999999999</v>
      </c>
    </row>
    <row r="367" spans="1:2">
      <c r="A367">
        <v>0.89354999999999996</v>
      </c>
      <c r="B367">
        <v>7.0681000000000003</v>
      </c>
    </row>
    <row r="368" spans="1:2">
      <c r="A368">
        <v>0.89600000000000002</v>
      </c>
      <c r="B368">
        <v>7.1222899999999996</v>
      </c>
    </row>
    <row r="369" spans="1:2">
      <c r="A369">
        <v>0.89844000000000002</v>
      </c>
      <c r="B369">
        <v>6.9015899999999997</v>
      </c>
    </row>
    <row r="370" spans="1:2">
      <c r="A370">
        <v>0.90088000000000001</v>
      </c>
      <c r="B370">
        <v>6.3578799999999998</v>
      </c>
    </row>
    <row r="371" spans="1:2">
      <c r="A371">
        <v>0.90332000000000001</v>
      </c>
      <c r="B371">
        <v>6.2848600000000001</v>
      </c>
    </row>
    <row r="372" spans="1:2">
      <c r="A372">
        <v>0.90576000000000001</v>
      </c>
      <c r="B372">
        <v>6.1286399999999999</v>
      </c>
    </row>
    <row r="373" spans="1:2">
      <c r="A373">
        <v>0.90820000000000001</v>
      </c>
      <c r="B373">
        <v>6.1488800000000001</v>
      </c>
    </row>
    <row r="374" spans="1:2">
      <c r="A374">
        <v>0.91064000000000001</v>
      </c>
      <c r="B374">
        <v>6.4996</v>
      </c>
    </row>
    <row r="375" spans="1:2">
      <c r="A375">
        <v>0.91308999999999996</v>
      </c>
      <c r="B375">
        <v>6.5581399999999999</v>
      </c>
    </row>
    <row r="376" spans="1:2">
      <c r="A376">
        <v>0.91552999999999995</v>
      </c>
      <c r="B376">
        <v>6.6601699999999999</v>
      </c>
    </row>
    <row r="377" spans="1:2">
      <c r="A377">
        <v>0.91796999999999995</v>
      </c>
      <c r="B377">
        <v>6.7000099999999998</v>
      </c>
    </row>
    <row r="378" spans="1:2">
      <c r="A378">
        <v>0.92040999999999995</v>
      </c>
      <c r="B378">
        <v>6.0957499999999998</v>
      </c>
    </row>
    <row r="379" spans="1:2">
      <c r="A379">
        <v>0.92284999999999995</v>
      </c>
      <c r="B379">
        <v>5.19984</v>
      </c>
    </row>
    <row r="380" spans="1:2">
      <c r="A380">
        <v>0.92528999999999995</v>
      </c>
      <c r="B380">
        <v>4.3195699999999997</v>
      </c>
    </row>
    <row r="381" spans="1:2">
      <c r="A381">
        <v>0.92773000000000005</v>
      </c>
      <c r="B381">
        <v>3.5031400000000001</v>
      </c>
    </row>
    <row r="382" spans="1:2">
      <c r="A382">
        <v>0.93018000000000001</v>
      </c>
      <c r="B382">
        <v>3.2452299999999998</v>
      </c>
    </row>
    <row r="383" spans="1:2">
      <c r="A383">
        <v>0.93262</v>
      </c>
      <c r="B383">
        <v>3.4504800000000002</v>
      </c>
    </row>
    <row r="384" spans="1:2">
      <c r="A384">
        <v>0.93506</v>
      </c>
      <c r="B384">
        <v>3.77895</v>
      </c>
    </row>
    <row r="385" spans="1:2">
      <c r="A385">
        <v>0.9375</v>
      </c>
      <c r="B385">
        <v>4.1765800000000004</v>
      </c>
    </row>
    <row r="386" spans="1:2">
      <c r="A386">
        <v>0.93994</v>
      </c>
      <c r="B386">
        <v>4.3937400000000002</v>
      </c>
    </row>
    <row r="387" spans="1:2">
      <c r="A387">
        <v>0.94238</v>
      </c>
      <c r="B387">
        <v>4.7153200000000002</v>
      </c>
    </row>
    <row r="388" spans="1:2">
      <c r="A388">
        <v>0.94481999999999999</v>
      </c>
      <c r="B388">
        <v>4.9249400000000003</v>
      </c>
    </row>
    <row r="389" spans="1:2">
      <c r="A389">
        <v>0.94726999999999995</v>
      </c>
      <c r="B389">
        <v>4.9710000000000001</v>
      </c>
    </row>
    <row r="390" spans="1:2">
      <c r="A390">
        <v>0.94971000000000005</v>
      </c>
      <c r="B390">
        <v>5.1012199999999996</v>
      </c>
    </row>
    <row r="391" spans="1:2">
      <c r="A391">
        <v>0.95215000000000005</v>
      </c>
      <c r="B391">
        <v>4.7898800000000001</v>
      </c>
    </row>
    <row r="392" spans="1:2">
      <c r="A392">
        <v>0.95459000000000005</v>
      </c>
      <c r="B392">
        <v>4.4079800000000002</v>
      </c>
    </row>
    <row r="393" spans="1:2">
      <c r="A393">
        <v>0.95703000000000005</v>
      </c>
      <c r="B393">
        <v>4.2172499999999999</v>
      </c>
    </row>
    <row r="394" spans="1:2">
      <c r="A394">
        <v>0.95947000000000005</v>
      </c>
      <c r="B394">
        <v>3.8786999999999998</v>
      </c>
    </row>
    <row r="395" spans="1:2">
      <c r="A395">
        <v>0.96191000000000004</v>
      </c>
      <c r="B395">
        <v>3.7522099999999998</v>
      </c>
    </row>
    <row r="396" spans="1:2">
      <c r="A396">
        <v>0.96435999999999999</v>
      </c>
      <c r="B396">
        <v>3.80124</v>
      </c>
    </row>
    <row r="397" spans="1:2">
      <c r="A397">
        <v>0.96679999999999999</v>
      </c>
      <c r="B397">
        <v>3.6702599999999999</v>
      </c>
    </row>
    <row r="398" spans="1:2">
      <c r="A398">
        <v>0.96923999999999999</v>
      </c>
      <c r="B398">
        <v>3.7075200000000001</v>
      </c>
    </row>
    <row r="399" spans="1:2">
      <c r="A399">
        <v>0.97167999999999999</v>
      </c>
      <c r="B399">
        <v>3.6778</v>
      </c>
    </row>
    <row r="400" spans="1:2">
      <c r="A400">
        <v>0.97411999999999999</v>
      </c>
      <c r="B400">
        <v>3.5409799999999998</v>
      </c>
    </row>
    <row r="401" spans="1:2">
      <c r="A401">
        <v>0.97655999999999998</v>
      </c>
      <c r="B401">
        <v>3.5587599999999999</v>
      </c>
    </row>
    <row r="402" spans="1:2">
      <c r="A402">
        <v>0.97899999999999998</v>
      </c>
      <c r="B402">
        <v>3.8814199999999999</v>
      </c>
    </row>
    <row r="403" spans="1:2">
      <c r="A403">
        <v>0.98145000000000004</v>
      </c>
      <c r="B403">
        <v>4.5080900000000002</v>
      </c>
    </row>
    <row r="404" spans="1:2">
      <c r="A404">
        <v>0.98389000000000004</v>
      </c>
      <c r="B404">
        <v>5.1654999999999998</v>
      </c>
    </row>
    <row r="405" spans="1:2">
      <c r="A405">
        <v>0.98633000000000004</v>
      </c>
      <c r="B405">
        <v>5.4984999999999999</v>
      </c>
    </row>
    <row r="406" spans="1:2">
      <c r="A406">
        <v>0.98877000000000004</v>
      </c>
      <c r="B406">
        <v>5.1102800000000004</v>
      </c>
    </row>
    <row r="407" spans="1:2">
      <c r="A407">
        <v>0.99121000000000004</v>
      </c>
      <c r="B407">
        <v>4.3476800000000004</v>
      </c>
    </row>
    <row r="408" spans="1:2">
      <c r="A408">
        <v>0.99365000000000003</v>
      </c>
      <c r="B408">
        <v>3.7399900000000001</v>
      </c>
    </row>
    <row r="409" spans="1:2">
      <c r="A409">
        <v>0.99609000000000003</v>
      </c>
      <c r="B409">
        <v>3.6525300000000001</v>
      </c>
    </row>
    <row r="410" spans="1:2">
      <c r="A410">
        <v>0.99853999999999998</v>
      </c>
      <c r="B410">
        <v>3.8949099999999999</v>
      </c>
    </row>
    <row r="411" spans="1:2">
      <c r="A411">
        <v>1.00098</v>
      </c>
      <c r="B411">
        <v>4.2342000000000004</v>
      </c>
    </row>
    <row r="412" spans="1:2">
      <c r="A412">
        <v>1.00342</v>
      </c>
      <c r="B412">
        <v>4.2981499999999997</v>
      </c>
    </row>
    <row r="413" spans="1:2">
      <c r="A413">
        <v>1.00586</v>
      </c>
      <c r="B413">
        <v>3.8040799999999999</v>
      </c>
    </row>
    <row r="414" spans="1:2">
      <c r="A414">
        <v>1.0083</v>
      </c>
      <c r="B414">
        <v>3.2709000000000001</v>
      </c>
    </row>
    <row r="415" spans="1:2">
      <c r="A415">
        <v>1.01074</v>
      </c>
      <c r="B415">
        <v>2.9618000000000002</v>
      </c>
    </row>
    <row r="416" spans="1:2">
      <c r="A416">
        <v>1.01318</v>
      </c>
      <c r="B416">
        <v>2.9200499999999998</v>
      </c>
    </row>
    <row r="417" spans="1:2">
      <c r="A417">
        <v>1.01562</v>
      </c>
      <c r="B417">
        <v>3.1834500000000001</v>
      </c>
    </row>
    <row r="418" spans="1:2">
      <c r="A418">
        <v>1.01807</v>
      </c>
      <c r="B418">
        <v>3.53424</v>
      </c>
    </row>
    <row r="419" spans="1:2">
      <c r="A419">
        <v>1.02051</v>
      </c>
      <c r="B419">
        <v>3.6313499999999999</v>
      </c>
    </row>
    <row r="420" spans="1:2">
      <c r="A420">
        <v>1.02295</v>
      </c>
      <c r="B420">
        <v>3.4626800000000002</v>
      </c>
    </row>
    <row r="421" spans="1:2">
      <c r="A421">
        <v>1.02539</v>
      </c>
      <c r="B421">
        <v>3.4037700000000002</v>
      </c>
    </row>
    <row r="422" spans="1:2">
      <c r="A422">
        <v>1.02783</v>
      </c>
      <c r="B422">
        <v>3.46062</v>
      </c>
    </row>
    <row r="423" spans="1:2">
      <c r="A423">
        <v>1.03027</v>
      </c>
      <c r="B423">
        <v>3.7933599999999998</v>
      </c>
    </row>
    <row r="424" spans="1:2">
      <c r="A424">
        <v>1.03271</v>
      </c>
      <c r="B424">
        <v>4.4356799999999996</v>
      </c>
    </row>
    <row r="425" spans="1:2">
      <c r="A425">
        <v>1.0351600000000001</v>
      </c>
      <c r="B425">
        <v>4.7760999999999996</v>
      </c>
    </row>
    <row r="426" spans="1:2">
      <c r="A426">
        <v>1.0376000000000001</v>
      </c>
      <c r="B426">
        <v>4.8884600000000002</v>
      </c>
    </row>
    <row r="427" spans="1:2">
      <c r="A427">
        <v>1.0400400000000001</v>
      </c>
      <c r="B427">
        <v>4.5744300000000004</v>
      </c>
    </row>
    <row r="428" spans="1:2">
      <c r="A428">
        <v>1.0424800000000001</v>
      </c>
      <c r="B428">
        <v>4.1921200000000001</v>
      </c>
    </row>
    <row r="429" spans="1:2">
      <c r="A429">
        <v>1.0449200000000001</v>
      </c>
      <c r="B429">
        <v>4.2527100000000004</v>
      </c>
    </row>
    <row r="430" spans="1:2">
      <c r="A430">
        <v>1.0473600000000001</v>
      </c>
      <c r="B430">
        <v>4.6173900000000003</v>
      </c>
    </row>
    <row r="431" spans="1:2">
      <c r="A431">
        <v>1.0498000000000001</v>
      </c>
      <c r="B431">
        <v>5.5639799999999999</v>
      </c>
    </row>
    <row r="432" spans="1:2">
      <c r="A432">
        <v>1.0522499999999999</v>
      </c>
      <c r="B432">
        <v>6.1743699999999997</v>
      </c>
    </row>
    <row r="433" spans="1:2">
      <c r="A433">
        <v>1.0546899999999999</v>
      </c>
      <c r="B433">
        <v>6.2494500000000004</v>
      </c>
    </row>
    <row r="434" spans="1:2">
      <c r="A434">
        <v>1.0571299999999999</v>
      </c>
      <c r="B434">
        <v>6.0844800000000001</v>
      </c>
    </row>
    <row r="435" spans="1:2">
      <c r="A435">
        <v>1.0595699999999999</v>
      </c>
      <c r="B435">
        <v>5.2816099999999997</v>
      </c>
    </row>
    <row r="436" spans="1:2">
      <c r="A436">
        <v>1.0620099999999999</v>
      </c>
      <c r="B436">
        <v>4.7004299999999999</v>
      </c>
    </row>
    <row r="437" spans="1:2">
      <c r="A437">
        <v>1.0644499999999999</v>
      </c>
      <c r="B437">
        <v>4.3528799999999999</v>
      </c>
    </row>
    <row r="438" spans="1:2">
      <c r="A438">
        <v>1.0668899999999999</v>
      </c>
      <c r="B438">
        <v>3.86246</v>
      </c>
    </row>
    <row r="439" spans="1:2">
      <c r="A439">
        <v>1.06934</v>
      </c>
      <c r="B439">
        <v>3.6673399999999998</v>
      </c>
    </row>
    <row r="440" spans="1:2">
      <c r="A440">
        <v>1.07178</v>
      </c>
      <c r="B440">
        <v>3.5535999999999999</v>
      </c>
    </row>
    <row r="441" spans="1:2">
      <c r="A441">
        <v>1.07422</v>
      </c>
      <c r="B441">
        <v>3.4804400000000002</v>
      </c>
    </row>
    <row r="442" spans="1:2">
      <c r="A442">
        <v>1.07666</v>
      </c>
      <c r="B442">
        <v>3.8400400000000001</v>
      </c>
    </row>
    <row r="443" spans="1:2">
      <c r="A443">
        <v>1.0790999999999999</v>
      </c>
      <c r="B443">
        <v>4.14588</v>
      </c>
    </row>
    <row r="444" spans="1:2">
      <c r="A444">
        <v>1.0815399999999999</v>
      </c>
      <c r="B444">
        <v>4.2992100000000004</v>
      </c>
    </row>
    <row r="445" spans="1:2">
      <c r="A445">
        <v>1.0839799999999999</v>
      </c>
      <c r="B445">
        <v>4.4029199999999999</v>
      </c>
    </row>
    <row r="446" spans="1:2">
      <c r="A446">
        <v>1.08643</v>
      </c>
      <c r="B446">
        <v>4.2371100000000004</v>
      </c>
    </row>
    <row r="447" spans="1:2">
      <c r="A447">
        <v>1.08887</v>
      </c>
      <c r="B447">
        <v>4.1673499999999999</v>
      </c>
    </row>
    <row r="448" spans="1:2">
      <c r="A448">
        <v>1.09131</v>
      </c>
      <c r="B448">
        <v>4.1642200000000003</v>
      </c>
    </row>
    <row r="449" spans="1:2">
      <c r="A449">
        <v>1.09375</v>
      </c>
      <c r="B449">
        <v>4.3017099999999999</v>
      </c>
    </row>
    <row r="450" spans="1:2">
      <c r="A450">
        <v>1.09619</v>
      </c>
      <c r="B450">
        <v>4.2581300000000004</v>
      </c>
    </row>
    <row r="451" spans="1:2">
      <c r="A451">
        <v>1.09863</v>
      </c>
      <c r="B451">
        <v>4.0575400000000004</v>
      </c>
    </row>
    <row r="452" spans="1:2">
      <c r="A452">
        <v>1.10107</v>
      </c>
      <c r="B452">
        <v>3.9148800000000001</v>
      </c>
    </row>
    <row r="453" spans="1:2">
      <c r="A453">
        <v>1.1035200000000001</v>
      </c>
      <c r="B453">
        <v>3.69868</v>
      </c>
    </row>
    <row r="454" spans="1:2">
      <c r="A454">
        <v>1.1059600000000001</v>
      </c>
      <c r="B454">
        <v>3.9276</v>
      </c>
    </row>
    <row r="455" spans="1:2">
      <c r="A455">
        <v>1.1084000000000001</v>
      </c>
      <c r="B455">
        <v>4.5823600000000004</v>
      </c>
    </row>
    <row r="456" spans="1:2">
      <c r="A456">
        <v>1.11084</v>
      </c>
      <c r="B456">
        <v>5.0773299999999999</v>
      </c>
    </row>
    <row r="457" spans="1:2">
      <c r="A457">
        <v>1.11328</v>
      </c>
      <c r="B457">
        <v>5.5169499999999996</v>
      </c>
    </row>
    <row r="458" spans="1:2">
      <c r="A458">
        <v>1.11572</v>
      </c>
      <c r="B458">
        <v>5.5596500000000004</v>
      </c>
    </row>
    <row r="459" spans="1:2">
      <c r="A459">
        <v>1.11816</v>
      </c>
      <c r="B459">
        <v>5.0894000000000004</v>
      </c>
    </row>
    <row r="460" spans="1:2">
      <c r="A460">
        <v>1.1206100000000001</v>
      </c>
      <c r="B460">
        <v>4.8820600000000001</v>
      </c>
    </row>
    <row r="461" spans="1:2">
      <c r="A461">
        <v>1.1230500000000001</v>
      </c>
      <c r="B461">
        <v>4.9300499999999996</v>
      </c>
    </row>
    <row r="462" spans="1:2">
      <c r="A462">
        <v>1.1254900000000001</v>
      </c>
      <c r="B462">
        <v>4.9101699999999999</v>
      </c>
    </row>
    <row r="463" spans="1:2">
      <c r="A463">
        <v>1.1279300000000001</v>
      </c>
      <c r="B463">
        <v>5.0091400000000004</v>
      </c>
    </row>
    <row r="464" spans="1:2">
      <c r="A464">
        <v>1.1303700000000001</v>
      </c>
      <c r="B464">
        <v>4.7456399999999999</v>
      </c>
    </row>
    <row r="465" spans="1:2">
      <c r="A465">
        <v>1.1328100000000001</v>
      </c>
      <c r="B465">
        <v>4.0426299999999999</v>
      </c>
    </row>
    <row r="466" spans="1:2">
      <c r="A466">
        <v>1.1352500000000001</v>
      </c>
      <c r="B466">
        <v>3.6982499999999998</v>
      </c>
    </row>
    <row r="467" spans="1:2">
      <c r="A467">
        <v>1.1376999999999999</v>
      </c>
      <c r="B467">
        <v>3.4317299999999999</v>
      </c>
    </row>
    <row r="468" spans="1:2">
      <c r="A468">
        <v>1.1401399999999999</v>
      </c>
      <c r="B468">
        <v>3.38293</v>
      </c>
    </row>
    <row r="469" spans="1:2">
      <c r="A469">
        <v>1.1425799999999999</v>
      </c>
      <c r="B469">
        <v>3.6527699999999999</v>
      </c>
    </row>
    <row r="470" spans="1:2">
      <c r="A470">
        <v>1.1450199999999999</v>
      </c>
      <c r="B470">
        <v>3.7166800000000002</v>
      </c>
    </row>
    <row r="471" spans="1:2">
      <c r="A471">
        <v>1.1474599999999999</v>
      </c>
      <c r="B471">
        <v>3.8060900000000002</v>
      </c>
    </row>
    <row r="472" spans="1:2">
      <c r="A472">
        <v>1.1498999999999999</v>
      </c>
      <c r="B472">
        <v>3.8966599999999998</v>
      </c>
    </row>
    <row r="473" spans="1:2">
      <c r="A473">
        <v>1.1523399999999999</v>
      </c>
      <c r="B473">
        <v>3.8373300000000001</v>
      </c>
    </row>
    <row r="474" spans="1:2">
      <c r="A474">
        <v>1.15479</v>
      </c>
      <c r="B474">
        <v>3.9636800000000001</v>
      </c>
    </row>
    <row r="475" spans="1:2">
      <c r="A475">
        <v>1.15723</v>
      </c>
      <c r="B475">
        <v>4.4454200000000004</v>
      </c>
    </row>
    <row r="476" spans="1:2">
      <c r="A476">
        <v>1.15967</v>
      </c>
      <c r="B476">
        <v>4.8634700000000004</v>
      </c>
    </row>
    <row r="477" spans="1:2">
      <c r="A477">
        <v>1.16211</v>
      </c>
      <c r="B477">
        <v>5.4108499999999999</v>
      </c>
    </row>
    <row r="478" spans="1:2">
      <c r="A478">
        <v>1.16455</v>
      </c>
      <c r="B478">
        <v>5.7470999999999997</v>
      </c>
    </row>
    <row r="479" spans="1:2">
      <c r="A479">
        <v>1.16699</v>
      </c>
      <c r="B479">
        <v>5.4182899999999998</v>
      </c>
    </row>
    <row r="480" spans="1:2">
      <c r="A480">
        <v>1.16943</v>
      </c>
      <c r="B480">
        <v>5.3393300000000004</v>
      </c>
    </row>
    <row r="481" spans="1:2">
      <c r="A481">
        <v>1.17188</v>
      </c>
      <c r="B481">
        <v>5.4383299999999997</v>
      </c>
    </row>
    <row r="482" spans="1:2">
      <c r="A482">
        <v>1.17432</v>
      </c>
      <c r="B482">
        <v>5.66845</v>
      </c>
    </row>
    <row r="483" spans="1:2">
      <c r="A483">
        <v>1.17676</v>
      </c>
      <c r="B483">
        <v>6.0873699999999999</v>
      </c>
    </row>
    <row r="484" spans="1:2">
      <c r="A484">
        <v>1.1792</v>
      </c>
      <c r="B484">
        <v>6.2328200000000002</v>
      </c>
    </row>
    <row r="485" spans="1:2">
      <c r="A485">
        <v>1.18164</v>
      </c>
      <c r="B485">
        <v>5.6593999999999998</v>
      </c>
    </row>
    <row r="486" spans="1:2">
      <c r="A486">
        <v>1.18408</v>
      </c>
      <c r="B486">
        <v>4.8532500000000001</v>
      </c>
    </row>
    <row r="487" spans="1:2">
      <c r="A487">
        <v>1.18652</v>
      </c>
      <c r="B487">
        <v>4.0772700000000004</v>
      </c>
    </row>
    <row r="488" spans="1:2">
      <c r="A488">
        <v>1.18896</v>
      </c>
      <c r="B488">
        <v>3.2843800000000001</v>
      </c>
    </row>
    <row r="489" spans="1:2">
      <c r="A489">
        <v>1.1914100000000001</v>
      </c>
      <c r="B489">
        <v>2.8966699999999999</v>
      </c>
    </row>
    <row r="490" spans="1:2">
      <c r="A490">
        <v>1.1938500000000001</v>
      </c>
      <c r="B490">
        <v>2.67083</v>
      </c>
    </row>
    <row r="491" spans="1:2">
      <c r="A491">
        <v>1.1962900000000001</v>
      </c>
      <c r="B491">
        <v>2.4910999999999999</v>
      </c>
    </row>
    <row r="492" spans="1:2">
      <c r="A492">
        <v>1.1987300000000001</v>
      </c>
      <c r="B492">
        <v>2.50888</v>
      </c>
    </row>
    <row r="493" spans="1:2">
      <c r="A493">
        <v>1.2011700000000001</v>
      </c>
      <c r="B493">
        <v>2.6267900000000002</v>
      </c>
    </row>
    <row r="494" spans="1:2">
      <c r="A494">
        <v>1.2036100000000001</v>
      </c>
      <c r="B494">
        <v>3.0426000000000002</v>
      </c>
    </row>
    <row r="495" spans="1:2">
      <c r="A495">
        <v>1.2060500000000001</v>
      </c>
      <c r="B495">
        <v>3.6016699999999999</v>
      </c>
    </row>
    <row r="496" spans="1:2">
      <c r="A496">
        <v>1.2084999999999999</v>
      </c>
      <c r="B496">
        <v>4.0566199999999997</v>
      </c>
    </row>
    <row r="497" spans="1:2">
      <c r="A497">
        <v>1.2109399999999999</v>
      </c>
      <c r="B497">
        <v>4.5002700000000004</v>
      </c>
    </row>
    <row r="498" spans="1:2">
      <c r="A498">
        <v>1.2133799999999999</v>
      </c>
      <c r="B498">
        <v>4.4043299999999999</v>
      </c>
    </row>
    <row r="499" spans="1:2">
      <c r="A499">
        <v>1.2158199999999999</v>
      </c>
      <c r="B499">
        <v>4.0931699999999998</v>
      </c>
    </row>
    <row r="500" spans="1:2">
      <c r="A500">
        <v>1.2182599999999999</v>
      </c>
      <c r="B500">
        <v>3.8879999999999999</v>
      </c>
    </row>
    <row r="501" spans="1:2">
      <c r="A501">
        <v>1.2206999999999999</v>
      </c>
      <c r="B501">
        <v>3.8252700000000002</v>
      </c>
    </row>
    <row r="502" spans="1:2">
      <c r="A502">
        <v>1.2231399999999999</v>
      </c>
      <c r="B502">
        <v>4.0313299999999996</v>
      </c>
    </row>
    <row r="503" spans="1:2">
      <c r="A503">
        <v>1.22559</v>
      </c>
      <c r="B503">
        <v>4.3940299999999999</v>
      </c>
    </row>
    <row r="504" spans="1:2">
      <c r="A504">
        <v>1.22803</v>
      </c>
      <c r="B504">
        <v>4.4818800000000003</v>
      </c>
    </row>
    <row r="505" spans="1:2">
      <c r="A505">
        <v>1.23047</v>
      </c>
      <c r="B505">
        <v>4.1683199999999996</v>
      </c>
    </row>
    <row r="506" spans="1:2">
      <c r="A506">
        <v>1.23291</v>
      </c>
      <c r="B506">
        <v>3.96034</v>
      </c>
    </row>
    <row r="507" spans="1:2">
      <c r="A507">
        <v>1.2353499999999999</v>
      </c>
      <c r="B507">
        <v>3.6567699999999999</v>
      </c>
    </row>
    <row r="508" spans="1:2">
      <c r="A508">
        <v>1.2377899999999999</v>
      </c>
      <c r="B508">
        <v>3.4992800000000002</v>
      </c>
    </row>
    <row r="509" spans="1:2">
      <c r="A509">
        <v>1.2402299999999999</v>
      </c>
      <c r="B509">
        <v>3.4311600000000002</v>
      </c>
    </row>
    <row r="510" spans="1:2">
      <c r="A510">
        <v>1.24268</v>
      </c>
      <c r="B510">
        <v>3.1046100000000001</v>
      </c>
    </row>
    <row r="511" spans="1:2">
      <c r="A511">
        <v>1.24512</v>
      </c>
      <c r="B511">
        <v>2.8453900000000001</v>
      </c>
    </row>
    <row r="512" spans="1:2">
      <c r="A512">
        <v>1.24756</v>
      </c>
      <c r="B512">
        <v>2.8729800000000001</v>
      </c>
    </row>
    <row r="513" spans="1:2">
      <c r="A513">
        <v>1.25</v>
      </c>
      <c r="B513">
        <v>3.15177</v>
      </c>
    </row>
    <row r="514" spans="1:2">
      <c r="A514">
        <v>1.25244</v>
      </c>
      <c r="B514">
        <v>3.7238099999999998</v>
      </c>
    </row>
    <row r="515" spans="1:2">
      <c r="A515">
        <v>1.25488</v>
      </c>
      <c r="B515">
        <v>4.2384300000000001</v>
      </c>
    </row>
    <row r="516" spans="1:2">
      <c r="A516">
        <v>1.25732</v>
      </c>
      <c r="B516">
        <v>4.1865100000000002</v>
      </c>
    </row>
    <row r="517" spans="1:2">
      <c r="A517">
        <v>1.2597700000000001</v>
      </c>
      <c r="B517">
        <v>3.9845999999999999</v>
      </c>
    </row>
    <row r="518" spans="1:2">
      <c r="A518">
        <v>1.2622100000000001</v>
      </c>
      <c r="B518">
        <v>3.4144600000000001</v>
      </c>
    </row>
    <row r="519" spans="1:2">
      <c r="A519">
        <v>1.2646500000000001</v>
      </c>
      <c r="B519">
        <v>2.8002899999999999</v>
      </c>
    </row>
    <row r="520" spans="1:2">
      <c r="A520">
        <v>1.26709</v>
      </c>
      <c r="B520">
        <v>2.5118200000000002</v>
      </c>
    </row>
    <row r="521" spans="1:2">
      <c r="A521">
        <v>1.26953</v>
      </c>
      <c r="B521">
        <v>2.4013599999999999</v>
      </c>
    </row>
    <row r="522" spans="1:2">
      <c r="A522">
        <v>1.27197</v>
      </c>
      <c r="B522">
        <v>2.6671399999999998</v>
      </c>
    </row>
    <row r="523" spans="1:2">
      <c r="A523">
        <v>1.27441</v>
      </c>
      <c r="B523">
        <v>3.0449799999999998</v>
      </c>
    </row>
    <row r="524" spans="1:2">
      <c r="A524">
        <v>1.2768600000000001</v>
      </c>
      <c r="B524">
        <v>3.4192800000000001</v>
      </c>
    </row>
    <row r="525" spans="1:2">
      <c r="A525">
        <v>1.2793000000000001</v>
      </c>
      <c r="B525">
        <v>3.3764099999999999</v>
      </c>
    </row>
    <row r="526" spans="1:2">
      <c r="A526">
        <v>1.2817400000000001</v>
      </c>
      <c r="B526">
        <v>3.5302699999999998</v>
      </c>
    </row>
    <row r="527" spans="1:2">
      <c r="A527">
        <v>1.2841800000000001</v>
      </c>
      <c r="B527">
        <v>3.7703500000000001</v>
      </c>
    </row>
    <row r="528" spans="1:2">
      <c r="A528">
        <v>1.2866200000000001</v>
      </c>
      <c r="B528">
        <v>4.0380399999999996</v>
      </c>
    </row>
    <row r="529" spans="1:2">
      <c r="A529">
        <v>1.2890600000000001</v>
      </c>
      <c r="B529">
        <v>4.82911</v>
      </c>
    </row>
    <row r="530" spans="1:2">
      <c r="A530">
        <v>1.2915000000000001</v>
      </c>
      <c r="B530">
        <v>4.9624800000000002</v>
      </c>
    </row>
    <row r="531" spans="1:2">
      <c r="A531">
        <v>1.2939499999999999</v>
      </c>
      <c r="B531">
        <v>4.92157</v>
      </c>
    </row>
    <row r="532" spans="1:2">
      <c r="A532">
        <v>1.2963899999999999</v>
      </c>
      <c r="B532">
        <v>4.8844399999999997</v>
      </c>
    </row>
    <row r="533" spans="1:2">
      <c r="A533">
        <v>1.2988299999999999</v>
      </c>
      <c r="B533">
        <v>4.4991300000000001</v>
      </c>
    </row>
    <row r="534" spans="1:2">
      <c r="A534">
        <v>1.3012699999999999</v>
      </c>
      <c r="B534">
        <v>4.3141499999999997</v>
      </c>
    </row>
    <row r="535" spans="1:2">
      <c r="A535">
        <v>1.3037099999999999</v>
      </c>
      <c r="B535">
        <v>4.0197500000000002</v>
      </c>
    </row>
    <row r="536" spans="1:2">
      <c r="A536">
        <v>1.3061499999999999</v>
      </c>
      <c r="B536">
        <v>3.5166400000000002</v>
      </c>
    </row>
    <row r="537" spans="1:2">
      <c r="A537">
        <v>1.3085899999999999</v>
      </c>
      <c r="B537">
        <v>2.9588800000000002</v>
      </c>
    </row>
    <row r="538" spans="1:2">
      <c r="A538">
        <v>1.31104</v>
      </c>
      <c r="B538">
        <v>2.57402</v>
      </c>
    </row>
    <row r="539" spans="1:2">
      <c r="A539">
        <v>1.31348</v>
      </c>
      <c r="B539">
        <v>2.3393899999999999</v>
      </c>
    </row>
    <row r="540" spans="1:2">
      <c r="A540">
        <v>1.31592</v>
      </c>
      <c r="B540">
        <v>2.21746</v>
      </c>
    </row>
    <row r="541" spans="1:2">
      <c r="A541">
        <v>1.31836</v>
      </c>
      <c r="B541">
        <v>2.32124</v>
      </c>
    </row>
    <row r="542" spans="1:2">
      <c r="A542">
        <v>1.3208</v>
      </c>
      <c r="B542">
        <v>2.3069199999999999</v>
      </c>
    </row>
    <row r="543" spans="1:2">
      <c r="A543">
        <v>1.32324</v>
      </c>
      <c r="B543">
        <v>2.3893200000000001</v>
      </c>
    </row>
    <row r="544" spans="1:2">
      <c r="A544">
        <v>1.32568</v>
      </c>
      <c r="B544">
        <v>2.5432800000000002</v>
      </c>
    </row>
    <row r="545" spans="1:2">
      <c r="A545">
        <v>1.32812</v>
      </c>
      <c r="B545">
        <v>2.6168200000000001</v>
      </c>
    </row>
    <row r="546" spans="1:2">
      <c r="A546">
        <v>1.33057</v>
      </c>
      <c r="B546">
        <v>2.7246100000000002</v>
      </c>
    </row>
    <row r="547" spans="1:2">
      <c r="A547">
        <v>1.33301</v>
      </c>
      <c r="B547">
        <v>2.66669</v>
      </c>
    </row>
    <row r="548" spans="1:2">
      <c r="A548">
        <v>1.33545</v>
      </c>
      <c r="B548">
        <v>2.62737</v>
      </c>
    </row>
    <row r="549" spans="1:2">
      <c r="A549">
        <v>1.33789</v>
      </c>
      <c r="B549">
        <v>2.6544599999999998</v>
      </c>
    </row>
    <row r="550" spans="1:2">
      <c r="A550">
        <v>1.34033</v>
      </c>
      <c r="B550">
        <v>2.8142399999999999</v>
      </c>
    </row>
    <row r="551" spans="1:2">
      <c r="A551">
        <v>1.34277</v>
      </c>
      <c r="B551">
        <v>3.0102500000000001</v>
      </c>
    </row>
    <row r="552" spans="1:2">
      <c r="A552">
        <v>1.34521</v>
      </c>
      <c r="B552">
        <v>3.2147999999999999</v>
      </c>
    </row>
    <row r="553" spans="1:2">
      <c r="A553">
        <v>1.3476600000000001</v>
      </c>
      <c r="B553">
        <v>3.40469</v>
      </c>
    </row>
    <row r="554" spans="1:2">
      <c r="A554">
        <v>1.3501000000000001</v>
      </c>
      <c r="B554">
        <v>3.4649999999999999</v>
      </c>
    </row>
    <row r="555" spans="1:2">
      <c r="A555">
        <v>1.3525400000000001</v>
      </c>
      <c r="B555">
        <v>3.8123200000000002</v>
      </c>
    </row>
    <row r="556" spans="1:2">
      <c r="A556">
        <v>1.3549800000000001</v>
      </c>
      <c r="B556">
        <v>4.1384400000000001</v>
      </c>
    </row>
    <row r="557" spans="1:2">
      <c r="A557">
        <v>1.3574200000000001</v>
      </c>
      <c r="B557">
        <v>4.3017300000000001</v>
      </c>
    </row>
    <row r="558" spans="1:2">
      <c r="A558">
        <v>1.3598600000000001</v>
      </c>
      <c r="B558">
        <v>4.4020999999999999</v>
      </c>
    </row>
    <row r="559" spans="1:2">
      <c r="A559">
        <v>1.3623000000000001</v>
      </c>
      <c r="B559">
        <v>4.1138599999999999</v>
      </c>
    </row>
    <row r="560" spans="1:2">
      <c r="A560">
        <v>1.3647499999999999</v>
      </c>
      <c r="B560">
        <v>3.73495</v>
      </c>
    </row>
    <row r="561" spans="1:2">
      <c r="A561">
        <v>1.3671899999999999</v>
      </c>
      <c r="B561">
        <v>3.3233600000000001</v>
      </c>
    </row>
    <row r="562" spans="1:2">
      <c r="A562">
        <v>1.3696299999999999</v>
      </c>
      <c r="B562">
        <v>3.0301300000000002</v>
      </c>
    </row>
    <row r="563" spans="1:2">
      <c r="A563">
        <v>1.3720699999999999</v>
      </c>
      <c r="B563">
        <v>2.8289200000000001</v>
      </c>
    </row>
    <row r="564" spans="1:2">
      <c r="A564">
        <v>1.3745099999999999</v>
      </c>
      <c r="B564">
        <v>2.7390099999999999</v>
      </c>
    </row>
    <row r="565" spans="1:2">
      <c r="A565">
        <v>1.3769499999999999</v>
      </c>
      <c r="B565">
        <v>3.1272899999999999</v>
      </c>
    </row>
    <row r="566" spans="1:2">
      <c r="A566">
        <v>1.3793899999999999</v>
      </c>
      <c r="B566">
        <v>3.4552800000000001</v>
      </c>
    </row>
    <row r="567" spans="1:2">
      <c r="A567">
        <v>1.38184</v>
      </c>
      <c r="B567">
        <v>3.7559100000000001</v>
      </c>
    </row>
    <row r="568" spans="1:2">
      <c r="A568">
        <v>1.38428</v>
      </c>
      <c r="B568">
        <v>3.8740600000000001</v>
      </c>
    </row>
    <row r="569" spans="1:2">
      <c r="A569">
        <v>1.38672</v>
      </c>
      <c r="B569">
        <v>3.4119600000000001</v>
      </c>
    </row>
    <row r="570" spans="1:2">
      <c r="A570">
        <v>1.38916</v>
      </c>
      <c r="B570">
        <v>2.9996800000000001</v>
      </c>
    </row>
    <row r="571" spans="1:2">
      <c r="A571">
        <v>1.3915999999999999</v>
      </c>
      <c r="B571">
        <v>2.70946</v>
      </c>
    </row>
    <row r="572" spans="1:2">
      <c r="A572">
        <v>1.3940399999999999</v>
      </c>
      <c r="B572">
        <v>2.7266300000000001</v>
      </c>
    </row>
    <row r="573" spans="1:2">
      <c r="A573">
        <v>1.3964799999999999</v>
      </c>
      <c r="B573">
        <v>2.9929299999999999</v>
      </c>
    </row>
    <row r="574" spans="1:2">
      <c r="A574">
        <v>1.39893</v>
      </c>
      <c r="B574">
        <v>3.2754500000000002</v>
      </c>
    </row>
    <row r="575" spans="1:2">
      <c r="A575">
        <v>1.40137</v>
      </c>
      <c r="B575">
        <v>3.6504799999999999</v>
      </c>
    </row>
    <row r="576" spans="1:2">
      <c r="A576">
        <v>1.40381</v>
      </c>
      <c r="B576">
        <v>3.7363499999999998</v>
      </c>
    </row>
    <row r="577" spans="1:2">
      <c r="A577">
        <v>1.40625</v>
      </c>
      <c r="B577">
        <v>4.0508100000000002</v>
      </c>
    </row>
    <row r="578" spans="1:2">
      <c r="A578">
        <v>1.40869</v>
      </c>
      <c r="B578">
        <v>4.3418700000000001</v>
      </c>
    </row>
    <row r="579" spans="1:2">
      <c r="A579">
        <v>1.41113</v>
      </c>
      <c r="B579">
        <v>4.3574299999999999</v>
      </c>
    </row>
    <row r="580" spans="1:2">
      <c r="A580">
        <v>1.41357</v>
      </c>
      <c r="B580">
        <v>4.5179299999999998</v>
      </c>
    </row>
    <row r="581" spans="1:2">
      <c r="A581">
        <v>1.4160200000000001</v>
      </c>
      <c r="B581">
        <v>4.2132199999999997</v>
      </c>
    </row>
    <row r="582" spans="1:2">
      <c r="A582">
        <v>1.4184600000000001</v>
      </c>
      <c r="B582">
        <v>3.7991299999999999</v>
      </c>
    </row>
    <row r="583" spans="1:2">
      <c r="A583">
        <v>1.4209000000000001</v>
      </c>
      <c r="B583">
        <v>3.46766</v>
      </c>
    </row>
    <row r="584" spans="1:2">
      <c r="A584">
        <v>1.42334</v>
      </c>
      <c r="B584">
        <v>3.1072099999999998</v>
      </c>
    </row>
    <row r="585" spans="1:2">
      <c r="A585">
        <v>1.42578</v>
      </c>
      <c r="B585">
        <v>2.9969100000000002</v>
      </c>
    </row>
    <row r="586" spans="1:2">
      <c r="A586">
        <v>1.42822</v>
      </c>
      <c r="B586">
        <v>3.04149</v>
      </c>
    </row>
    <row r="587" spans="1:2">
      <c r="A587">
        <v>1.43066</v>
      </c>
      <c r="B587">
        <v>3.0985100000000001</v>
      </c>
    </row>
    <row r="588" spans="1:2">
      <c r="A588">
        <v>1.4331100000000001</v>
      </c>
      <c r="B588">
        <v>2.9871400000000001</v>
      </c>
    </row>
    <row r="589" spans="1:2">
      <c r="A589">
        <v>1.4355500000000001</v>
      </c>
      <c r="B589">
        <v>2.7719</v>
      </c>
    </row>
    <row r="590" spans="1:2">
      <c r="A590">
        <v>1.4379900000000001</v>
      </c>
      <c r="B590">
        <v>2.38585</v>
      </c>
    </row>
    <row r="591" spans="1:2">
      <c r="A591">
        <v>1.4404300000000001</v>
      </c>
      <c r="B591">
        <v>2.18893</v>
      </c>
    </row>
    <row r="592" spans="1:2">
      <c r="A592">
        <v>1.4428700000000001</v>
      </c>
      <c r="B592">
        <v>2.3199299999999998</v>
      </c>
    </row>
    <row r="593" spans="1:2">
      <c r="A593">
        <v>1.4453100000000001</v>
      </c>
      <c r="B593">
        <v>2.8046000000000002</v>
      </c>
    </row>
    <row r="594" spans="1:2">
      <c r="A594">
        <v>1.4477500000000001</v>
      </c>
      <c r="B594">
        <v>3.3706299999999998</v>
      </c>
    </row>
    <row r="595" spans="1:2">
      <c r="A595">
        <v>1.4501999999999999</v>
      </c>
      <c r="B595">
        <v>3.69231</v>
      </c>
    </row>
    <row r="596" spans="1:2">
      <c r="A596">
        <v>1.4526399999999999</v>
      </c>
      <c r="B596">
        <v>3.7010100000000001</v>
      </c>
    </row>
    <row r="597" spans="1:2">
      <c r="A597">
        <v>1.4550799999999999</v>
      </c>
      <c r="B597">
        <v>3.17075</v>
      </c>
    </row>
    <row r="598" spans="1:2">
      <c r="A598">
        <v>1.4575199999999999</v>
      </c>
      <c r="B598">
        <v>2.5760700000000001</v>
      </c>
    </row>
    <row r="599" spans="1:2">
      <c r="A599">
        <v>1.4599599999999999</v>
      </c>
      <c r="B599">
        <v>2.04731</v>
      </c>
    </row>
    <row r="600" spans="1:2">
      <c r="A600">
        <v>1.4623999999999999</v>
      </c>
      <c r="B600">
        <v>1.67377</v>
      </c>
    </row>
    <row r="601" spans="1:2">
      <c r="A601">
        <v>1.4648399999999999</v>
      </c>
      <c r="B601">
        <v>1.54592</v>
      </c>
    </row>
    <row r="602" spans="1:2">
      <c r="A602">
        <v>1.46729</v>
      </c>
      <c r="B602">
        <v>1.5529599999999999</v>
      </c>
    </row>
    <row r="603" spans="1:2">
      <c r="A603">
        <v>1.46973</v>
      </c>
      <c r="B603">
        <v>1.64764</v>
      </c>
    </row>
    <row r="604" spans="1:2">
      <c r="A604">
        <v>1.47217</v>
      </c>
      <c r="B604">
        <v>1.76956</v>
      </c>
    </row>
    <row r="605" spans="1:2">
      <c r="A605">
        <v>1.47461</v>
      </c>
      <c r="B605">
        <v>2.0434700000000001</v>
      </c>
    </row>
    <row r="606" spans="1:2">
      <c r="A606">
        <v>1.47705</v>
      </c>
      <c r="B606">
        <v>2.25996</v>
      </c>
    </row>
    <row r="607" spans="1:2">
      <c r="A607">
        <v>1.47949</v>
      </c>
      <c r="B607">
        <v>2.3547400000000001</v>
      </c>
    </row>
    <row r="608" spans="1:2">
      <c r="A608">
        <v>1.48193</v>
      </c>
      <c r="B608">
        <v>2.5911300000000002</v>
      </c>
    </row>
    <row r="609" spans="1:2">
      <c r="A609">
        <v>1.48438</v>
      </c>
      <c r="B609">
        <v>2.9011</v>
      </c>
    </row>
    <row r="610" spans="1:2">
      <c r="A610">
        <v>1.48682</v>
      </c>
      <c r="B610">
        <v>3.31508</v>
      </c>
    </row>
    <row r="611" spans="1:2">
      <c r="A611">
        <v>1.48926</v>
      </c>
      <c r="B611">
        <v>3.81012</v>
      </c>
    </row>
    <row r="612" spans="1:2">
      <c r="A612">
        <v>1.4917</v>
      </c>
      <c r="B612">
        <v>3.93032</v>
      </c>
    </row>
    <row r="613" spans="1:2">
      <c r="A613">
        <v>1.49414</v>
      </c>
      <c r="B613">
        <v>3.6360299999999999</v>
      </c>
    </row>
    <row r="614" spans="1:2">
      <c r="A614">
        <v>1.49658</v>
      </c>
      <c r="B614">
        <v>3.1505000000000001</v>
      </c>
    </row>
    <row r="615" spans="1:2">
      <c r="A615">
        <v>1.49902</v>
      </c>
      <c r="B615">
        <v>2.6298400000000002</v>
      </c>
    </row>
    <row r="616" spans="1:2">
      <c r="A616">
        <v>1.50146</v>
      </c>
      <c r="B616">
        <v>2.2577799999999999</v>
      </c>
    </row>
    <row r="617" spans="1:2">
      <c r="A617">
        <v>1.5039100000000001</v>
      </c>
      <c r="B617">
        <v>2.04033</v>
      </c>
    </row>
    <row r="618" spans="1:2">
      <c r="A618">
        <v>1.5063500000000001</v>
      </c>
      <c r="B618">
        <v>2.0500799999999999</v>
      </c>
    </row>
    <row r="619" spans="1:2">
      <c r="A619">
        <v>1.5087900000000001</v>
      </c>
      <c r="B619">
        <v>2.3752499999999999</v>
      </c>
    </row>
    <row r="620" spans="1:2">
      <c r="A620">
        <v>1.5112300000000001</v>
      </c>
      <c r="B620">
        <v>2.8670200000000001</v>
      </c>
    </row>
    <row r="621" spans="1:2">
      <c r="A621">
        <v>1.5136700000000001</v>
      </c>
      <c r="B621">
        <v>3.4205800000000002</v>
      </c>
    </row>
    <row r="622" spans="1:2">
      <c r="A622">
        <v>1.5161100000000001</v>
      </c>
      <c r="B622">
        <v>3.7619099999999999</v>
      </c>
    </row>
    <row r="623" spans="1:2">
      <c r="A623">
        <v>1.5185500000000001</v>
      </c>
      <c r="B623">
        <v>3.6434700000000002</v>
      </c>
    </row>
    <row r="624" spans="1:2">
      <c r="A624">
        <v>1.5209999999999999</v>
      </c>
      <c r="B624">
        <v>3.3856799999999998</v>
      </c>
    </row>
    <row r="625" spans="1:2">
      <c r="A625">
        <v>1.5234399999999999</v>
      </c>
      <c r="B625">
        <v>3.0777399999999999</v>
      </c>
    </row>
    <row r="626" spans="1:2">
      <c r="A626">
        <v>1.5258799999999999</v>
      </c>
      <c r="B626">
        <v>2.8188499999999999</v>
      </c>
    </row>
    <row r="627" spans="1:2">
      <c r="A627">
        <v>1.5283199999999999</v>
      </c>
      <c r="B627">
        <v>2.5656699999999999</v>
      </c>
    </row>
    <row r="628" spans="1:2">
      <c r="A628">
        <v>1.5307599999999999</v>
      </c>
      <c r="B628">
        <v>2.3273199999999998</v>
      </c>
    </row>
    <row r="629" spans="1:2">
      <c r="A629">
        <v>1.5331999999999999</v>
      </c>
      <c r="B629">
        <v>2.2244199999999998</v>
      </c>
    </row>
    <row r="630" spans="1:2">
      <c r="A630">
        <v>1.5356399999999999</v>
      </c>
      <c r="B630">
        <v>2.29426</v>
      </c>
    </row>
    <row r="631" spans="1:2">
      <c r="A631">
        <v>1.53809</v>
      </c>
      <c r="B631">
        <v>2.7879299999999998</v>
      </c>
    </row>
    <row r="632" spans="1:2">
      <c r="A632">
        <v>1.54053</v>
      </c>
      <c r="B632">
        <v>3.3054600000000001</v>
      </c>
    </row>
    <row r="633" spans="1:2">
      <c r="A633">
        <v>1.54297</v>
      </c>
      <c r="B633">
        <v>3.7335199999999999</v>
      </c>
    </row>
    <row r="634" spans="1:2">
      <c r="A634">
        <v>1.54541</v>
      </c>
      <c r="B634">
        <v>4.01457</v>
      </c>
    </row>
    <row r="635" spans="1:2">
      <c r="A635">
        <v>1.5478499999999999</v>
      </c>
      <c r="B635">
        <v>3.88992</v>
      </c>
    </row>
    <row r="636" spans="1:2">
      <c r="A636">
        <v>1.5502899999999999</v>
      </c>
      <c r="B636">
        <v>3.7166100000000002</v>
      </c>
    </row>
    <row r="637" spans="1:2">
      <c r="A637">
        <v>1.5527299999999999</v>
      </c>
      <c r="B637">
        <v>3.4975499999999999</v>
      </c>
    </row>
    <row r="638" spans="1:2">
      <c r="A638">
        <v>1.55518</v>
      </c>
      <c r="B638">
        <v>3.0963799999999999</v>
      </c>
    </row>
    <row r="639" spans="1:2">
      <c r="A639">
        <v>1.55762</v>
      </c>
      <c r="B639">
        <v>2.6172300000000002</v>
      </c>
    </row>
    <row r="640" spans="1:2">
      <c r="A640">
        <v>1.56006</v>
      </c>
      <c r="B640">
        <v>2.11382</v>
      </c>
    </row>
    <row r="641" spans="1:2">
      <c r="A641">
        <v>1.5625</v>
      </c>
      <c r="B641">
        <v>1.6166799999999999</v>
      </c>
    </row>
    <row r="642" spans="1:2">
      <c r="A642">
        <v>1.56494</v>
      </c>
      <c r="B642">
        <v>1.39385</v>
      </c>
    </row>
    <row r="643" spans="1:2">
      <c r="A643">
        <v>1.56738</v>
      </c>
      <c r="B643">
        <v>1.44872</v>
      </c>
    </row>
    <row r="644" spans="1:2">
      <c r="A644">
        <v>1.56982</v>
      </c>
      <c r="B644">
        <v>1.63872</v>
      </c>
    </row>
    <row r="645" spans="1:2">
      <c r="A645">
        <v>1.5722700000000001</v>
      </c>
      <c r="B645">
        <v>2.0756299999999999</v>
      </c>
    </row>
    <row r="646" spans="1:2">
      <c r="A646">
        <v>1.5747100000000001</v>
      </c>
      <c r="B646">
        <v>2.40402</v>
      </c>
    </row>
    <row r="647" spans="1:2">
      <c r="A647">
        <v>1.5771500000000001</v>
      </c>
      <c r="B647">
        <v>2.6781700000000002</v>
      </c>
    </row>
    <row r="648" spans="1:2">
      <c r="A648">
        <v>1.57959</v>
      </c>
      <c r="B648">
        <v>2.8898000000000001</v>
      </c>
    </row>
    <row r="649" spans="1:2">
      <c r="A649">
        <v>1.58203</v>
      </c>
      <c r="B649">
        <v>2.7854399999999999</v>
      </c>
    </row>
    <row r="650" spans="1:2">
      <c r="A650">
        <v>1.58447</v>
      </c>
      <c r="B650">
        <v>2.7425999999999999</v>
      </c>
    </row>
    <row r="651" spans="1:2">
      <c r="A651">
        <v>1.58691</v>
      </c>
      <c r="B651">
        <v>2.7309299999999999</v>
      </c>
    </row>
    <row r="652" spans="1:2">
      <c r="A652">
        <v>1.5893600000000001</v>
      </c>
      <c r="B652">
        <v>2.6607699999999999</v>
      </c>
    </row>
    <row r="653" spans="1:2">
      <c r="A653">
        <v>1.5918000000000001</v>
      </c>
      <c r="B653">
        <v>2.6591300000000002</v>
      </c>
    </row>
    <row r="654" spans="1:2">
      <c r="A654">
        <v>1.5942400000000001</v>
      </c>
      <c r="B654">
        <v>2.5857100000000002</v>
      </c>
    </row>
    <row r="655" spans="1:2">
      <c r="A655">
        <v>1.5966800000000001</v>
      </c>
      <c r="B655">
        <v>2.4352399999999998</v>
      </c>
    </row>
    <row r="656" spans="1:2">
      <c r="A656">
        <v>1.5991200000000001</v>
      </c>
      <c r="B656">
        <v>2.3211400000000002</v>
      </c>
    </row>
    <row r="657" spans="1:2">
      <c r="A657">
        <v>1.6015600000000001</v>
      </c>
      <c r="B657">
        <v>2.2118199999999999</v>
      </c>
    </row>
    <row r="658" spans="1:2">
      <c r="A658">
        <v>1.6040000000000001</v>
      </c>
      <c r="B658">
        <v>2.2833100000000002</v>
      </c>
    </row>
    <row r="659" spans="1:2">
      <c r="A659">
        <v>1.6064499999999999</v>
      </c>
      <c r="B659">
        <v>2.4682900000000001</v>
      </c>
    </row>
    <row r="660" spans="1:2">
      <c r="A660">
        <v>1.6088899999999999</v>
      </c>
      <c r="B660">
        <v>2.6088100000000001</v>
      </c>
    </row>
    <row r="661" spans="1:2">
      <c r="A661">
        <v>1.6113299999999999</v>
      </c>
      <c r="B661">
        <v>2.7863500000000001</v>
      </c>
    </row>
    <row r="662" spans="1:2">
      <c r="A662">
        <v>1.6137699999999999</v>
      </c>
      <c r="B662">
        <v>2.7215500000000001</v>
      </c>
    </row>
    <row r="663" spans="1:2">
      <c r="A663">
        <v>1.6162099999999999</v>
      </c>
      <c r="B663">
        <v>2.4641500000000001</v>
      </c>
    </row>
    <row r="664" spans="1:2">
      <c r="A664">
        <v>1.6186499999999999</v>
      </c>
      <c r="B664">
        <v>2.2274799999999999</v>
      </c>
    </row>
    <row r="665" spans="1:2">
      <c r="A665">
        <v>1.6210899999999999</v>
      </c>
      <c r="B665">
        <v>2.04175</v>
      </c>
    </row>
    <row r="666" spans="1:2">
      <c r="A666">
        <v>1.62354</v>
      </c>
      <c r="B666">
        <v>1.9625999999999999</v>
      </c>
    </row>
    <row r="667" spans="1:2">
      <c r="A667">
        <v>1.62598</v>
      </c>
      <c r="B667">
        <v>2.0228600000000001</v>
      </c>
    </row>
    <row r="668" spans="1:2">
      <c r="A668">
        <v>1.62842</v>
      </c>
      <c r="B668">
        <v>2.2938999999999998</v>
      </c>
    </row>
    <row r="669" spans="1:2">
      <c r="A669">
        <v>1.63086</v>
      </c>
      <c r="B669">
        <v>2.4774600000000002</v>
      </c>
    </row>
    <row r="670" spans="1:2">
      <c r="A670">
        <v>1.6333</v>
      </c>
      <c r="B670">
        <v>2.5522999999999998</v>
      </c>
    </row>
    <row r="671" spans="1:2">
      <c r="A671">
        <v>1.63574</v>
      </c>
      <c r="B671">
        <v>2.5894599999999999</v>
      </c>
    </row>
    <row r="672" spans="1:2">
      <c r="A672">
        <v>1.63818</v>
      </c>
      <c r="B672">
        <v>2.33318</v>
      </c>
    </row>
    <row r="673" spans="1:2">
      <c r="A673">
        <v>1.64062</v>
      </c>
      <c r="B673">
        <v>2.2379500000000001</v>
      </c>
    </row>
    <row r="674" spans="1:2">
      <c r="A674">
        <v>1.64307</v>
      </c>
      <c r="B674">
        <v>2.3566699999999998</v>
      </c>
    </row>
    <row r="675" spans="1:2">
      <c r="A675">
        <v>1.64551</v>
      </c>
      <c r="B675">
        <v>2.5107699999999999</v>
      </c>
    </row>
    <row r="676" spans="1:2">
      <c r="A676">
        <v>1.64795</v>
      </c>
      <c r="B676">
        <v>2.7632599999999998</v>
      </c>
    </row>
    <row r="677" spans="1:2">
      <c r="A677">
        <v>1.65039</v>
      </c>
      <c r="B677">
        <v>2.7214100000000001</v>
      </c>
    </row>
    <row r="678" spans="1:2">
      <c r="A678">
        <v>1.65283</v>
      </c>
      <c r="B678">
        <v>2.53939</v>
      </c>
    </row>
    <row r="679" spans="1:2">
      <c r="A679">
        <v>1.65527</v>
      </c>
      <c r="B679">
        <v>2.3116599999999998</v>
      </c>
    </row>
    <row r="680" spans="1:2">
      <c r="A680">
        <v>1.65771</v>
      </c>
      <c r="B680">
        <v>2.1776800000000001</v>
      </c>
    </row>
    <row r="681" spans="1:2">
      <c r="A681">
        <v>1.6601600000000001</v>
      </c>
      <c r="B681">
        <v>2.2652000000000001</v>
      </c>
    </row>
    <row r="682" spans="1:2">
      <c r="A682">
        <v>1.6626000000000001</v>
      </c>
      <c r="B682">
        <v>2.3088600000000001</v>
      </c>
    </row>
    <row r="683" spans="1:2">
      <c r="A683">
        <v>1.6650400000000001</v>
      </c>
      <c r="B683">
        <v>2.3093900000000001</v>
      </c>
    </row>
    <row r="684" spans="1:2">
      <c r="A684">
        <v>1.6674800000000001</v>
      </c>
      <c r="B684">
        <v>2.2034400000000001</v>
      </c>
    </row>
    <row r="685" spans="1:2">
      <c r="A685">
        <v>1.6699200000000001</v>
      </c>
      <c r="B685">
        <v>2.1117699999999999</v>
      </c>
    </row>
    <row r="686" spans="1:2">
      <c r="A686">
        <v>1.6723600000000001</v>
      </c>
      <c r="B686">
        <v>2.1282700000000001</v>
      </c>
    </row>
    <row r="687" spans="1:2">
      <c r="A687">
        <v>1.6748000000000001</v>
      </c>
      <c r="B687">
        <v>2.2697400000000001</v>
      </c>
    </row>
    <row r="688" spans="1:2">
      <c r="A688">
        <v>1.6772499999999999</v>
      </c>
      <c r="B688">
        <v>2.3377300000000001</v>
      </c>
    </row>
    <row r="689" spans="1:2">
      <c r="A689">
        <v>1.6796899999999999</v>
      </c>
      <c r="B689">
        <v>2.23976</v>
      </c>
    </row>
    <row r="690" spans="1:2">
      <c r="A690">
        <v>1.6821299999999999</v>
      </c>
      <c r="B690">
        <v>2.2682799999999999</v>
      </c>
    </row>
    <row r="691" spans="1:2">
      <c r="A691">
        <v>1.6845699999999999</v>
      </c>
      <c r="B691">
        <v>2.22831</v>
      </c>
    </row>
    <row r="692" spans="1:2">
      <c r="A692">
        <v>1.6870099999999999</v>
      </c>
      <c r="B692">
        <v>2.3890600000000002</v>
      </c>
    </row>
    <row r="693" spans="1:2">
      <c r="A693">
        <v>1.6894499999999999</v>
      </c>
      <c r="B693">
        <v>2.6712699999999998</v>
      </c>
    </row>
    <row r="694" spans="1:2">
      <c r="A694">
        <v>1.6918899999999999</v>
      </c>
      <c r="B694">
        <v>2.5779700000000001</v>
      </c>
    </row>
    <row r="695" spans="1:2">
      <c r="A695">
        <v>1.69434</v>
      </c>
      <c r="B695">
        <v>2.55722</v>
      </c>
    </row>
    <row r="696" spans="1:2">
      <c r="A696">
        <v>1.69678</v>
      </c>
      <c r="B696">
        <v>2.3505199999999999</v>
      </c>
    </row>
    <row r="697" spans="1:2">
      <c r="A697">
        <v>1.69922</v>
      </c>
      <c r="B697">
        <v>2.0639500000000002</v>
      </c>
    </row>
    <row r="698" spans="1:2">
      <c r="A698">
        <v>1.70166</v>
      </c>
      <c r="B698">
        <v>1.9842599999999999</v>
      </c>
    </row>
    <row r="699" spans="1:2">
      <c r="A699">
        <v>1.7040999999999999</v>
      </c>
      <c r="B699">
        <v>1.75234</v>
      </c>
    </row>
    <row r="700" spans="1:2">
      <c r="A700">
        <v>1.7065399999999999</v>
      </c>
      <c r="B700">
        <v>1.59785</v>
      </c>
    </row>
    <row r="701" spans="1:2">
      <c r="A701">
        <v>1.7089799999999999</v>
      </c>
      <c r="B701">
        <v>1.51061</v>
      </c>
    </row>
    <row r="702" spans="1:2">
      <c r="A702">
        <v>1.71143</v>
      </c>
      <c r="B702">
        <v>1.44838</v>
      </c>
    </row>
    <row r="703" spans="1:2">
      <c r="A703">
        <v>1.71387</v>
      </c>
      <c r="B703">
        <v>1.5315300000000001</v>
      </c>
    </row>
    <row r="704" spans="1:2">
      <c r="A704">
        <v>1.71631</v>
      </c>
      <c r="B704">
        <v>1.7151700000000001</v>
      </c>
    </row>
    <row r="705" spans="1:2">
      <c r="A705">
        <v>1.71875</v>
      </c>
      <c r="B705">
        <v>2.07023</v>
      </c>
    </row>
    <row r="706" spans="1:2">
      <c r="A706">
        <v>1.72119</v>
      </c>
      <c r="B706">
        <v>2.5595400000000001</v>
      </c>
    </row>
    <row r="707" spans="1:2">
      <c r="A707">
        <v>1.72363</v>
      </c>
      <c r="B707">
        <v>3.0479799999999999</v>
      </c>
    </row>
    <row r="708" spans="1:2">
      <c r="A708">
        <v>1.72607</v>
      </c>
      <c r="B708">
        <v>3.6046800000000001</v>
      </c>
    </row>
    <row r="709" spans="1:2">
      <c r="A709">
        <v>1.7285200000000001</v>
      </c>
      <c r="B709">
        <v>3.8687800000000001</v>
      </c>
    </row>
    <row r="710" spans="1:2">
      <c r="A710">
        <v>1.7309600000000001</v>
      </c>
      <c r="B710">
        <v>3.9711400000000001</v>
      </c>
    </row>
    <row r="711" spans="1:2">
      <c r="A711">
        <v>1.7334000000000001</v>
      </c>
      <c r="B711">
        <v>3.9868800000000002</v>
      </c>
    </row>
    <row r="712" spans="1:2">
      <c r="A712">
        <v>1.73584</v>
      </c>
      <c r="B712">
        <v>3.6726800000000002</v>
      </c>
    </row>
    <row r="713" spans="1:2">
      <c r="A713">
        <v>1.73828</v>
      </c>
      <c r="B713">
        <v>3.51918</v>
      </c>
    </row>
    <row r="714" spans="1:2">
      <c r="A714">
        <v>1.74072</v>
      </c>
      <c r="B714">
        <v>3.2414800000000001</v>
      </c>
    </row>
    <row r="715" spans="1:2">
      <c r="A715">
        <v>1.74316</v>
      </c>
      <c r="B715">
        <v>2.94442</v>
      </c>
    </row>
    <row r="716" spans="1:2">
      <c r="A716">
        <v>1.7456100000000001</v>
      </c>
      <c r="B716">
        <v>2.74274</v>
      </c>
    </row>
    <row r="717" spans="1:2">
      <c r="A717">
        <v>1.7480500000000001</v>
      </c>
      <c r="B717">
        <v>2.3502999999999998</v>
      </c>
    </row>
    <row r="718" spans="1:2">
      <c r="A718">
        <v>1.7504900000000001</v>
      </c>
      <c r="B718">
        <v>1.9689399999999999</v>
      </c>
    </row>
    <row r="719" spans="1:2">
      <c r="A719">
        <v>1.7529300000000001</v>
      </c>
      <c r="B719">
        <v>1.58362</v>
      </c>
    </row>
    <row r="720" spans="1:2">
      <c r="A720">
        <v>1.7553700000000001</v>
      </c>
      <c r="B720">
        <v>1.34904</v>
      </c>
    </row>
    <row r="721" spans="1:2">
      <c r="A721">
        <v>1.7578100000000001</v>
      </c>
      <c r="B721">
        <v>1.4039699999999999</v>
      </c>
    </row>
    <row r="722" spans="1:2">
      <c r="A722">
        <v>1.7602500000000001</v>
      </c>
      <c r="B722">
        <v>1.5771999999999999</v>
      </c>
    </row>
    <row r="723" spans="1:2">
      <c r="A723">
        <v>1.7626999999999999</v>
      </c>
      <c r="B723">
        <v>1.9389400000000001</v>
      </c>
    </row>
    <row r="724" spans="1:2">
      <c r="A724">
        <v>1.7651399999999999</v>
      </c>
      <c r="B724">
        <v>2.2612899999999998</v>
      </c>
    </row>
    <row r="725" spans="1:2">
      <c r="A725">
        <v>1.7675799999999999</v>
      </c>
      <c r="B725">
        <v>2.3379699999999999</v>
      </c>
    </row>
    <row r="726" spans="1:2">
      <c r="A726">
        <v>1.7700199999999999</v>
      </c>
      <c r="B726">
        <v>2.4572099999999999</v>
      </c>
    </row>
    <row r="727" spans="1:2">
      <c r="A727">
        <v>1.7724599999999999</v>
      </c>
      <c r="B727">
        <v>2.3777300000000001</v>
      </c>
    </row>
    <row r="728" spans="1:2">
      <c r="A728">
        <v>1.7748999999999999</v>
      </c>
      <c r="B728">
        <v>2.1492100000000001</v>
      </c>
    </row>
    <row r="729" spans="1:2">
      <c r="A729">
        <v>1.7773399999999999</v>
      </c>
      <c r="B729">
        <v>2.1079599999999998</v>
      </c>
    </row>
    <row r="730" spans="1:2">
      <c r="A730">
        <v>1.77979</v>
      </c>
      <c r="B730">
        <v>2.11511</v>
      </c>
    </row>
    <row r="731" spans="1:2">
      <c r="A731">
        <v>1.78223</v>
      </c>
      <c r="B731">
        <v>2.4485399999999999</v>
      </c>
    </row>
    <row r="732" spans="1:2">
      <c r="A732">
        <v>1.78467</v>
      </c>
      <c r="B732">
        <v>2.95817</v>
      </c>
    </row>
    <row r="733" spans="1:2">
      <c r="A733">
        <v>1.78711</v>
      </c>
      <c r="B733">
        <v>3.4236200000000001</v>
      </c>
    </row>
    <row r="734" spans="1:2">
      <c r="A734">
        <v>1.78955</v>
      </c>
      <c r="B734">
        <v>3.8067700000000002</v>
      </c>
    </row>
    <row r="735" spans="1:2">
      <c r="A735">
        <v>1.79199</v>
      </c>
      <c r="B735">
        <v>3.6299700000000001</v>
      </c>
    </row>
    <row r="736" spans="1:2">
      <c r="A736">
        <v>1.79443</v>
      </c>
      <c r="B736">
        <v>3.3480699999999999</v>
      </c>
    </row>
    <row r="737" spans="1:2">
      <c r="A737">
        <v>1.79688</v>
      </c>
      <c r="B737">
        <v>3.0304099999999998</v>
      </c>
    </row>
    <row r="738" spans="1:2">
      <c r="A738">
        <v>1.79932</v>
      </c>
      <c r="B738">
        <v>2.6662599999999999</v>
      </c>
    </row>
    <row r="739" spans="1:2">
      <c r="A739">
        <v>1.80176</v>
      </c>
      <c r="B739">
        <v>2.7981400000000001</v>
      </c>
    </row>
    <row r="740" spans="1:2">
      <c r="A740">
        <v>1.8042</v>
      </c>
      <c r="B740">
        <v>3.0634999999999999</v>
      </c>
    </row>
    <row r="741" spans="1:2">
      <c r="A741">
        <v>1.80664</v>
      </c>
      <c r="B741">
        <v>3.1332399999999998</v>
      </c>
    </row>
    <row r="742" spans="1:2">
      <c r="A742">
        <v>1.80908</v>
      </c>
      <c r="B742">
        <v>3.1889400000000001</v>
      </c>
    </row>
    <row r="743" spans="1:2">
      <c r="A743">
        <v>1.81152</v>
      </c>
      <c r="B743">
        <v>2.9277000000000002</v>
      </c>
    </row>
    <row r="744" spans="1:2">
      <c r="A744">
        <v>1.81396</v>
      </c>
      <c r="B744">
        <v>2.5198499999999999</v>
      </c>
    </row>
    <row r="745" spans="1:2">
      <c r="A745">
        <v>1.8164100000000001</v>
      </c>
      <c r="B745">
        <v>2.3312400000000002</v>
      </c>
    </row>
    <row r="746" spans="1:2">
      <c r="A746">
        <v>1.8188500000000001</v>
      </c>
      <c r="B746">
        <v>2.19875</v>
      </c>
    </row>
    <row r="747" spans="1:2">
      <c r="A747">
        <v>1.8212900000000001</v>
      </c>
      <c r="B747">
        <v>2.11666</v>
      </c>
    </row>
    <row r="748" spans="1:2">
      <c r="A748">
        <v>1.8237300000000001</v>
      </c>
      <c r="B748">
        <v>2.0396899999999998</v>
      </c>
    </row>
    <row r="749" spans="1:2">
      <c r="A749">
        <v>1.8261700000000001</v>
      </c>
      <c r="B749">
        <v>2.0164399999999998</v>
      </c>
    </row>
    <row r="750" spans="1:2">
      <c r="A750">
        <v>1.8286100000000001</v>
      </c>
      <c r="B750">
        <v>2.0463499999999999</v>
      </c>
    </row>
    <row r="751" spans="1:2">
      <c r="A751">
        <v>1.8310500000000001</v>
      </c>
      <c r="B751">
        <v>2.2171599999999998</v>
      </c>
    </row>
    <row r="752" spans="1:2">
      <c r="A752">
        <v>1.8334999999999999</v>
      </c>
      <c r="B752">
        <v>2.33521</v>
      </c>
    </row>
    <row r="753" spans="1:2">
      <c r="A753">
        <v>1.8359399999999999</v>
      </c>
      <c r="B753">
        <v>2.3159100000000001</v>
      </c>
    </row>
    <row r="754" spans="1:2">
      <c r="A754">
        <v>1.8383799999999999</v>
      </c>
      <c r="B754">
        <v>2.0996299999999999</v>
      </c>
    </row>
    <row r="755" spans="1:2">
      <c r="A755">
        <v>1.8408199999999999</v>
      </c>
      <c r="B755">
        <v>1.7196100000000001</v>
      </c>
    </row>
    <row r="756" spans="1:2">
      <c r="A756">
        <v>1.8432599999999999</v>
      </c>
      <c r="B756">
        <v>1.48953</v>
      </c>
    </row>
    <row r="757" spans="1:2">
      <c r="A757">
        <v>1.8456999999999999</v>
      </c>
      <c r="B757">
        <v>1.40438</v>
      </c>
    </row>
    <row r="758" spans="1:2">
      <c r="A758">
        <v>1.8481399999999999</v>
      </c>
      <c r="B758">
        <v>1.5425800000000001</v>
      </c>
    </row>
    <row r="759" spans="1:2">
      <c r="A759">
        <v>1.85059</v>
      </c>
      <c r="B759">
        <v>1.8109999999999999</v>
      </c>
    </row>
    <row r="760" spans="1:2">
      <c r="A760">
        <v>1.85303</v>
      </c>
      <c r="B760">
        <v>1.99739</v>
      </c>
    </row>
    <row r="761" spans="1:2">
      <c r="A761">
        <v>1.85547</v>
      </c>
      <c r="B761">
        <v>1.9628300000000001</v>
      </c>
    </row>
    <row r="762" spans="1:2">
      <c r="A762">
        <v>1.85791</v>
      </c>
      <c r="B762">
        <v>1.86951</v>
      </c>
    </row>
    <row r="763" spans="1:2">
      <c r="A763">
        <v>1.8603499999999999</v>
      </c>
      <c r="B763">
        <v>1.7271700000000001</v>
      </c>
    </row>
    <row r="764" spans="1:2">
      <c r="A764">
        <v>1.8627899999999999</v>
      </c>
      <c r="B764">
        <v>1.6756500000000001</v>
      </c>
    </row>
    <row r="765" spans="1:2">
      <c r="A765">
        <v>1.8652299999999999</v>
      </c>
      <c r="B765">
        <v>1.7749900000000001</v>
      </c>
    </row>
    <row r="766" spans="1:2">
      <c r="A766">
        <v>1.86768</v>
      </c>
      <c r="B766">
        <v>1.7557700000000001</v>
      </c>
    </row>
    <row r="767" spans="1:2">
      <c r="A767">
        <v>1.87012</v>
      </c>
      <c r="B767">
        <v>1.7556099999999999</v>
      </c>
    </row>
    <row r="768" spans="1:2">
      <c r="A768">
        <v>1.87256</v>
      </c>
      <c r="B768">
        <v>1.7303299999999999</v>
      </c>
    </row>
    <row r="769" spans="1:2">
      <c r="A769">
        <v>1.875</v>
      </c>
      <c r="B769">
        <v>1.90856</v>
      </c>
    </row>
    <row r="770" spans="1:2">
      <c r="A770">
        <v>1.87744</v>
      </c>
      <c r="B770">
        <v>2.2374999999999998</v>
      </c>
    </row>
    <row r="771" spans="1:2">
      <c r="A771">
        <v>1.87988</v>
      </c>
      <c r="B771">
        <v>2.5665100000000001</v>
      </c>
    </row>
    <row r="772" spans="1:2">
      <c r="A772">
        <v>1.88232</v>
      </c>
      <c r="B772">
        <v>2.9215499999999999</v>
      </c>
    </row>
    <row r="773" spans="1:2">
      <c r="A773">
        <v>1.8847700000000001</v>
      </c>
      <c r="B773">
        <v>2.9749699999999999</v>
      </c>
    </row>
    <row r="774" spans="1:2">
      <c r="A774">
        <v>1.8872100000000001</v>
      </c>
      <c r="B774">
        <v>2.95574</v>
      </c>
    </row>
    <row r="775" spans="1:2">
      <c r="A775">
        <v>1.8896500000000001</v>
      </c>
      <c r="B775">
        <v>2.9967899999999998</v>
      </c>
    </row>
    <row r="776" spans="1:2">
      <c r="A776">
        <v>1.89209</v>
      </c>
      <c r="B776">
        <v>2.9799500000000001</v>
      </c>
    </row>
    <row r="777" spans="1:2">
      <c r="A777">
        <v>1.89453</v>
      </c>
      <c r="B777">
        <v>2.9045800000000002</v>
      </c>
    </row>
    <row r="778" spans="1:2">
      <c r="A778">
        <v>1.89697</v>
      </c>
      <c r="B778">
        <v>2.7944599999999999</v>
      </c>
    </row>
    <row r="779" spans="1:2">
      <c r="A779">
        <v>1.89941</v>
      </c>
      <c r="B779">
        <v>2.50345</v>
      </c>
    </row>
    <row r="780" spans="1:2">
      <c r="A780">
        <v>1.9018600000000001</v>
      </c>
      <c r="B780">
        <v>2.1855899999999999</v>
      </c>
    </row>
    <row r="781" spans="1:2">
      <c r="A781">
        <v>1.9043000000000001</v>
      </c>
      <c r="B781">
        <v>1.9834499999999999</v>
      </c>
    </row>
    <row r="782" spans="1:2">
      <c r="A782">
        <v>1.9067400000000001</v>
      </c>
      <c r="B782">
        <v>1.7919400000000001</v>
      </c>
    </row>
    <row r="783" spans="1:2">
      <c r="A783">
        <v>1.9091800000000001</v>
      </c>
      <c r="B783">
        <v>1.7768200000000001</v>
      </c>
    </row>
    <row r="784" spans="1:2">
      <c r="A784">
        <v>1.9116200000000001</v>
      </c>
      <c r="B784">
        <v>1.90388</v>
      </c>
    </row>
    <row r="785" spans="1:2">
      <c r="A785">
        <v>1.9140600000000001</v>
      </c>
      <c r="B785">
        <v>2.0636299999999999</v>
      </c>
    </row>
    <row r="786" spans="1:2">
      <c r="A786">
        <v>1.9165000000000001</v>
      </c>
      <c r="B786">
        <v>2.2906499999999999</v>
      </c>
    </row>
    <row r="787" spans="1:2">
      <c r="A787">
        <v>1.9189499999999999</v>
      </c>
      <c r="B787">
        <v>2.3805299999999998</v>
      </c>
    </row>
    <row r="788" spans="1:2">
      <c r="A788">
        <v>1.9213899999999999</v>
      </c>
      <c r="B788">
        <v>2.19068</v>
      </c>
    </row>
    <row r="789" spans="1:2">
      <c r="A789">
        <v>1.9238299999999999</v>
      </c>
      <c r="B789">
        <v>2.1384300000000001</v>
      </c>
    </row>
    <row r="790" spans="1:2">
      <c r="A790">
        <v>1.9262699999999999</v>
      </c>
      <c r="B790">
        <v>2.11883</v>
      </c>
    </row>
    <row r="791" spans="1:2">
      <c r="A791">
        <v>1.9287099999999999</v>
      </c>
      <c r="B791">
        <v>2.2018399999999998</v>
      </c>
    </row>
    <row r="792" spans="1:2">
      <c r="A792">
        <v>1.9311499999999999</v>
      </c>
      <c r="B792">
        <v>2.4531800000000001</v>
      </c>
    </row>
    <row r="793" spans="1:2">
      <c r="A793">
        <v>1.9335899999999999</v>
      </c>
      <c r="B793">
        <v>2.3907400000000001</v>
      </c>
    </row>
    <row r="794" spans="1:2">
      <c r="A794">
        <v>1.93604</v>
      </c>
      <c r="B794">
        <v>2.3035800000000002</v>
      </c>
    </row>
    <row r="795" spans="1:2">
      <c r="A795">
        <v>1.93848</v>
      </c>
      <c r="B795">
        <v>2.2913000000000001</v>
      </c>
    </row>
    <row r="796" spans="1:2">
      <c r="A796">
        <v>1.94092</v>
      </c>
      <c r="B796">
        <v>2.2043900000000001</v>
      </c>
    </row>
    <row r="797" spans="1:2">
      <c r="A797">
        <v>1.94336</v>
      </c>
      <c r="B797">
        <v>2.1806000000000001</v>
      </c>
    </row>
    <row r="798" spans="1:2">
      <c r="A798">
        <v>1.9458</v>
      </c>
      <c r="B798">
        <v>2.1291600000000002</v>
      </c>
    </row>
    <row r="799" spans="1:2">
      <c r="A799">
        <v>1.94824</v>
      </c>
      <c r="B799">
        <v>2.0133000000000001</v>
      </c>
    </row>
    <row r="800" spans="1:2">
      <c r="A800">
        <v>1.95068</v>
      </c>
      <c r="B800">
        <v>2.17076</v>
      </c>
    </row>
    <row r="801" spans="1:2">
      <c r="A801">
        <v>1.95312</v>
      </c>
      <c r="B801">
        <v>2.601</v>
      </c>
    </row>
    <row r="802" spans="1:2">
      <c r="A802">
        <v>1.95557</v>
      </c>
      <c r="B802">
        <v>2.8936999999999999</v>
      </c>
    </row>
    <row r="803" spans="1:2">
      <c r="A803">
        <v>1.95801</v>
      </c>
      <c r="B803">
        <v>2.99905</v>
      </c>
    </row>
    <row r="804" spans="1:2">
      <c r="A804">
        <v>1.96045</v>
      </c>
      <c r="B804">
        <v>2.7625299999999999</v>
      </c>
    </row>
    <row r="805" spans="1:2">
      <c r="A805">
        <v>1.96289</v>
      </c>
      <c r="B805">
        <v>2.3265699999999998</v>
      </c>
    </row>
    <row r="806" spans="1:2">
      <c r="A806">
        <v>1.96533</v>
      </c>
      <c r="B806">
        <v>2.1338400000000002</v>
      </c>
    </row>
    <row r="807" spans="1:2">
      <c r="A807">
        <v>1.96777</v>
      </c>
      <c r="B807">
        <v>2.1588599999999998</v>
      </c>
    </row>
    <row r="808" spans="1:2">
      <c r="A808">
        <v>1.97021</v>
      </c>
      <c r="B808">
        <v>2.3186800000000001</v>
      </c>
    </row>
    <row r="809" spans="1:2">
      <c r="A809">
        <v>1.9726600000000001</v>
      </c>
      <c r="B809">
        <v>2.4550399999999999</v>
      </c>
    </row>
    <row r="810" spans="1:2">
      <c r="A810">
        <v>1.9751000000000001</v>
      </c>
      <c r="B810">
        <v>2.36382</v>
      </c>
    </row>
    <row r="811" spans="1:2">
      <c r="A811">
        <v>1.9775400000000001</v>
      </c>
      <c r="B811">
        <v>2.1555599999999999</v>
      </c>
    </row>
    <row r="812" spans="1:2">
      <c r="A812">
        <v>1.9799800000000001</v>
      </c>
      <c r="B812">
        <v>2.0202399999999998</v>
      </c>
    </row>
    <row r="813" spans="1:2">
      <c r="A813">
        <v>1.9824200000000001</v>
      </c>
      <c r="B813">
        <v>2.0503399999999998</v>
      </c>
    </row>
    <row r="814" spans="1:2">
      <c r="A814">
        <v>1.9848600000000001</v>
      </c>
      <c r="B814">
        <v>2.2236899999999999</v>
      </c>
    </row>
    <row r="815" spans="1:2">
      <c r="A815">
        <v>1.9873000000000001</v>
      </c>
      <c r="B815">
        <v>2.4249399999999999</v>
      </c>
    </row>
    <row r="816" spans="1:2">
      <c r="A816">
        <v>1.9897499999999999</v>
      </c>
      <c r="B816">
        <v>2.4801299999999999</v>
      </c>
    </row>
    <row r="817" spans="1:2">
      <c r="A817">
        <v>1.9921899999999999</v>
      </c>
      <c r="B817">
        <v>2.3017599999999998</v>
      </c>
    </row>
    <row r="818" spans="1:2">
      <c r="A818">
        <v>1.9946299999999999</v>
      </c>
      <c r="B818">
        <v>2.1358600000000001</v>
      </c>
    </row>
    <row r="819" spans="1:2">
      <c r="A819">
        <v>1.9970699999999999</v>
      </c>
      <c r="B819">
        <v>2.0407000000000002</v>
      </c>
    </row>
    <row r="820" spans="1:2">
      <c r="A820">
        <v>1.9995099999999999</v>
      </c>
      <c r="B820">
        <v>2.0733600000000001</v>
      </c>
    </row>
    <row r="821" spans="1:2">
      <c r="A821">
        <v>2.0019499999999999</v>
      </c>
      <c r="B821">
        <v>2.2240899999999999</v>
      </c>
    </row>
    <row r="822" spans="1:2">
      <c r="A822">
        <v>2.0043899999999999</v>
      </c>
      <c r="B822">
        <v>2.3162199999999999</v>
      </c>
    </row>
    <row r="823" spans="1:2">
      <c r="A823">
        <v>2.00684</v>
      </c>
      <c r="B823">
        <v>2.3622100000000001</v>
      </c>
    </row>
    <row r="824" spans="1:2">
      <c r="A824">
        <v>2.00928</v>
      </c>
      <c r="B824">
        <v>2.3362599999999998</v>
      </c>
    </row>
    <row r="825" spans="1:2">
      <c r="A825">
        <v>2.01172</v>
      </c>
      <c r="B825">
        <v>2.34463</v>
      </c>
    </row>
    <row r="826" spans="1:2">
      <c r="A826">
        <v>2.01416</v>
      </c>
      <c r="B826">
        <v>2.4447399999999999</v>
      </c>
    </row>
    <row r="827" spans="1:2">
      <c r="A827">
        <v>2.0165999999999999</v>
      </c>
      <c r="B827">
        <v>2.6114899999999999</v>
      </c>
    </row>
    <row r="828" spans="1:2">
      <c r="A828">
        <v>2.0190399999999999</v>
      </c>
      <c r="B828">
        <v>2.7570999999999999</v>
      </c>
    </row>
    <row r="829" spans="1:2">
      <c r="A829">
        <v>2.0214799999999999</v>
      </c>
      <c r="B829">
        <v>2.9286300000000001</v>
      </c>
    </row>
    <row r="830" spans="1:2">
      <c r="A830">
        <v>2.02393</v>
      </c>
      <c r="B830">
        <v>2.9695800000000001</v>
      </c>
    </row>
    <row r="831" spans="1:2">
      <c r="A831">
        <v>2.02637</v>
      </c>
      <c r="B831">
        <v>2.9114300000000002</v>
      </c>
    </row>
    <row r="832" spans="1:2">
      <c r="A832">
        <v>2.02881</v>
      </c>
      <c r="B832">
        <v>3.0542199999999999</v>
      </c>
    </row>
    <row r="833" spans="1:2">
      <c r="A833">
        <v>2.03125</v>
      </c>
      <c r="B833">
        <v>2.98719</v>
      </c>
    </row>
    <row r="834" spans="1:2">
      <c r="A834">
        <v>2.03369</v>
      </c>
      <c r="B834">
        <v>2.9055800000000001</v>
      </c>
    </row>
    <row r="835" spans="1:2">
      <c r="A835">
        <v>2.03613</v>
      </c>
      <c r="B835">
        <v>2.72472</v>
      </c>
    </row>
    <row r="836" spans="1:2">
      <c r="A836">
        <v>2.03857</v>
      </c>
      <c r="B836">
        <v>2.2671800000000002</v>
      </c>
    </row>
    <row r="837" spans="1:2">
      <c r="A837">
        <v>2.0410200000000001</v>
      </c>
      <c r="B837">
        <v>1.9376</v>
      </c>
    </row>
    <row r="838" spans="1:2">
      <c r="A838">
        <v>2.0434600000000001</v>
      </c>
      <c r="B838">
        <v>1.73071</v>
      </c>
    </row>
    <row r="839" spans="1:2">
      <c r="A839">
        <v>2.0459000000000001</v>
      </c>
      <c r="B839">
        <v>1.70285</v>
      </c>
    </row>
    <row r="840" spans="1:2">
      <c r="A840">
        <v>2.04834</v>
      </c>
      <c r="B840">
        <v>1.8653999999999999</v>
      </c>
    </row>
    <row r="841" spans="1:2">
      <c r="A841">
        <v>2.05078</v>
      </c>
      <c r="B841">
        <v>2.0362900000000002</v>
      </c>
    </row>
    <row r="842" spans="1:2">
      <c r="A842">
        <v>2.05322</v>
      </c>
      <c r="B842">
        <v>2.03363</v>
      </c>
    </row>
    <row r="843" spans="1:2">
      <c r="A843">
        <v>2.05566</v>
      </c>
      <c r="B843">
        <v>1.9077999999999999</v>
      </c>
    </row>
    <row r="844" spans="1:2">
      <c r="A844">
        <v>2.0581100000000001</v>
      </c>
      <c r="B844">
        <v>1.58257</v>
      </c>
    </row>
    <row r="845" spans="1:2">
      <c r="A845">
        <v>2.0605500000000001</v>
      </c>
      <c r="B845">
        <v>1.4531499999999999</v>
      </c>
    </row>
    <row r="846" spans="1:2">
      <c r="A846">
        <v>2.0629900000000001</v>
      </c>
      <c r="B846">
        <v>1.60114</v>
      </c>
    </row>
    <row r="847" spans="1:2">
      <c r="A847">
        <v>2.0654300000000001</v>
      </c>
      <c r="B847">
        <v>1.89666</v>
      </c>
    </row>
    <row r="848" spans="1:2">
      <c r="A848">
        <v>2.0678700000000001</v>
      </c>
      <c r="B848">
        <v>2.3732500000000001</v>
      </c>
    </row>
    <row r="849" spans="1:2">
      <c r="A849">
        <v>2.0703100000000001</v>
      </c>
      <c r="B849">
        <v>2.4634999999999998</v>
      </c>
    </row>
    <row r="850" spans="1:2">
      <c r="A850">
        <v>2.0727500000000001</v>
      </c>
      <c r="B850">
        <v>2.4329499999999999</v>
      </c>
    </row>
    <row r="851" spans="1:2">
      <c r="A851">
        <v>2.0752000000000002</v>
      </c>
      <c r="B851">
        <v>2.3294899999999998</v>
      </c>
    </row>
    <row r="852" spans="1:2">
      <c r="A852">
        <v>2.0776400000000002</v>
      </c>
      <c r="B852">
        <v>2.1544400000000001</v>
      </c>
    </row>
    <row r="853" spans="1:2">
      <c r="A853">
        <v>2.0800800000000002</v>
      </c>
      <c r="B853">
        <v>2.2520799999999999</v>
      </c>
    </row>
    <row r="854" spans="1:2">
      <c r="A854">
        <v>2.0825200000000001</v>
      </c>
      <c r="B854">
        <v>2.2494399999999999</v>
      </c>
    </row>
    <row r="855" spans="1:2">
      <c r="A855">
        <v>2.0849600000000001</v>
      </c>
      <c r="B855">
        <v>2.1823999999999999</v>
      </c>
    </row>
    <row r="856" spans="1:2">
      <c r="A856">
        <v>2.0874000000000001</v>
      </c>
      <c r="B856">
        <v>2.0563199999999999</v>
      </c>
    </row>
    <row r="857" spans="1:2">
      <c r="A857">
        <v>2.0898400000000001</v>
      </c>
      <c r="B857">
        <v>1.96218</v>
      </c>
    </row>
    <row r="858" spans="1:2">
      <c r="A858">
        <v>2.0922900000000002</v>
      </c>
      <c r="B858">
        <v>2.1458900000000001</v>
      </c>
    </row>
    <row r="859" spans="1:2">
      <c r="A859">
        <v>2.0947300000000002</v>
      </c>
      <c r="B859">
        <v>2.4232399999999998</v>
      </c>
    </row>
    <row r="860" spans="1:2">
      <c r="A860">
        <v>2.0971700000000002</v>
      </c>
      <c r="B860">
        <v>2.8220499999999999</v>
      </c>
    </row>
    <row r="861" spans="1:2">
      <c r="A861">
        <v>2.0996100000000002</v>
      </c>
      <c r="B861">
        <v>3.0417000000000001</v>
      </c>
    </row>
    <row r="862" spans="1:2">
      <c r="A862">
        <v>2.1020500000000002</v>
      </c>
      <c r="B862">
        <v>2.8066499999999999</v>
      </c>
    </row>
    <row r="863" spans="1:2">
      <c r="A863">
        <v>2.1044900000000002</v>
      </c>
      <c r="B863">
        <v>2.4978799999999999</v>
      </c>
    </row>
    <row r="864" spans="1:2">
      <c r="A864">
        <v>2.1069300000000002</v>
      </c>
      <c r="B864">
        <v>2.1151</v>
      </c>
    </row>
    <row r="865" spans="1:2">
      <c r="A865">
        <v>2.1093799999999998</v>
      </c>
      <c r="B865">
        <v>1.84259</v>
      </c>
    </row>
    <row r="866" spans="1:2">
      <c r="A866">
        <v>2.1118199999999998</v>
      </c>
      <c r="B866">
        <v>1.8749100000000001</v>
      </c>
    </row>
    <row r="867" spans="1:2">
      <c r="A867">
        <v>2.1142599999999998</v>
      </c>
      <c r="B867">
        <v>1.97915</v>
      </c>
    </row>
    <row r="868" spans="1:2">
      <c r="A868">
        <v>2.1166999999999998</v>
      </c>
      <c r="B868">
        <v>2.1929599999999998</v>
      </c>
    </row>
    <row r="869" spans="1:2">
      <c r="A869">
        <v>2.1191399999999998</v>
      </c>
      <c r="B869">
        <v>2.2523</v>
      </c>
    </row>
    <row r="870" spans="1:2">
      <c r="A870">
        <v>2.1215799999999998</v>
      </c>
      <c r="B870">
        <v>2.1427900000000002</v>
      </c>
    </row>
    <row r="871" spans="1:2">
      <c r="A871">
        <v>2.1240199999999998</v>
      </c>
      <c r="B871">
        <v>1.9865699999999999</v>
      </c>
    </row>
    <row r="872" spans="1:2">
      <c r="A872">
        <v>2.1264599999999998</v>
      </c>
      <c r="B872">
        <v>1.6397699999999999</v>
      </c>
    </row>
    <row r="873" spans="1:2">
      <c r="A873">
        <v>2.1289099999999999</v>
      </c>
      <c r="B873">
        <v>1.46289</v>
      </c>
    </row>
    <row r="874" spans="1:2">
      <c r="A874">
        <v>2.1313499999999999</v>
      </c>
      <c r="B874">
        <v>1.4804299999999999</v>
      </c>
    </row>
    <row r="875" spans="1:2">
      <c r="A875">
        <v>2.1337899999999999</v>
      </c>
      <c r="B875">
        <v>1.55077</v>
      </c>
    </row>
    <row r="876" spans="1:2">
      <c r="A876">
        <v>2.1362299999999999</v>
      </c>
      <c r="B876">
        <v>1.84029</v>
      </c>
    </row>
    <row r="877" spans="1:2">
      <c r="A877">
        <v>2.1386699999999998</v>
      </c>
      <c r="B877">
        <v>2.07484</v>
      </c>
    </row>
    <row r="878" spans="1:2">
      <c r="A878">
        <v>2.1411099999999998</v>
      </c>
      <c r="B878">
        <v>2.1770900000000002</v>
      </c>
    </row>
    <row r="879" spans="1:2">
      <c r="A879">
        <v>2.1435499999999998</v>
      </c>
      <c r="B879">
        <v>2.2424900000000001</v>
      </c>
    </row>
    <row r="880" spans="1:2">
      <c r="A880">
        <v>2.1459999999999999</v>
      </c>
      <c r="B880">
        <v>2.1356700000000002</v>
      </c>
    </row>
    <row r="881" spans="1:2">
      <c r="A881">
        <v>2.1484399999999999</v>
      </c>
      <c r="B881">
        <v>1.9576499999999999</v>
      </c>
    </row>
    <row r="882" spans="1:2">
      <c r="A882">
        <v>2.1508799999999999</v>
      </c>
      <c r="B882">
        <v>1.8668800000000001</v>
      </c>
    </row>
    <row r="883" spans="1:2">
      <c r="A883">
        <v>2.1533199999999999</v>
      </c>
      <c r="B883">
        <v>1.87039</v>
      </c>
    </row>
    <row r="884" spans="1:2">
      <c r="A884">
        <v>2.1557599999999999</v>
      </c>
      <c r="B884">
        <v>1.9618800000000001</v>
      </c>
    </row>
    <row r="885" spans="1:2">
      <c r="A885">
        <v>2.1581999999999999</v>
      </c>
      <c r="B885">
        <v>2.2094399999999998</v>
      </c>
    </row>
    <row r="886" spans="1:2">
      <c r="A886">
        <v>2.1606399999999999</v>
      </c>
      <c r="B886">
        <v>2.3310300000000002</v>
      </c>
    </row>
    <row r="887" spans="1:2">
      <c r="A887">
        <v>2.16309</v>
      </c>
      <c r="B887">
        <v>2.2289400000000001</v>
      </c>
    </row>
    <row r="888" spans="1:2">
      <c r="A888">
        <v>2.16553</v>
      </c>
      <c r="B888">
        <v>2.1023800000000001</v>
      </c>
    </row>
    <row r="889" spans="1:2">
      <c r="A889">
        <v>2.16797</v>
      </c>
      <c r="B889">
        <v>1.8340700000000001</v>
      </c>
    </row>
    <row r="890" spans="1:2">
      <c r="A890">
        <v>2.17041</v>
      </c>
      <c r="B890">
        <v>1.56938</v>
      </c>
    </row>
    <row r="891" spans="1:2">
      <c r="A891">
        <v>2.1728499999999999</v>
      </c>
      <c r="B891">
        <v>1.3990499999999999</v>
      </c>
    </row>
    <row r="892" spans="1:2">
      <c r="A892">
        <v>2.1752899999999999</v>
      </c>
      <c r="B892">
        <v>1.2306699999999999</v>
      </c>
    </row>
    <row r="893" spans="1:2">
      <c r="A893">
        <v>2.1777299999999999</v>
      </c>
      <c r="B893">
        <v>1.1469499999999999</v>
      </c>
    </row>
    <row r="894" spans="1:2">
      <c r="A894">
        <v>2.18018</v>
      </c>
      <c r="B894">
        <v>1.26999</v>
      </c>
    </row>
    <row r="895" spans="1:2">
      <c r="A895">
        <v>2.18262</v>
      </c>
      <c r="B895">
        <v>1.4902500000000001</v>
      </c>
    </row>
    <row r="896" spans="1:2">
      <c r="A896">
        <v>2.18506</v>
      </c>
      <c r="B896">
        <v>1.7203900000000001</v>
      </c>
    </row>
    <row r="897" spans="1:2">
      <c r="A897">
        <v>2.1875</v>
      </c>
      <c r="B897">
        <v>1.9704200000000001</v>
      </c>
    </row>
    <row r="898" spans="1:2">
      <c r="A898">
        <v>2.18994</v>
      </c>
      <c r="B898">
        <v>1.99712</v>
      </c>
    </row>
    <row r="899" spans="1:2">
      <c r="A899">
        <v>2.19238</v>
      </c>
      <c r="B899">
        <v>1.9104399999999999</v>
      </c>
    </row>
    <row r="900" spans="1:2">
      <c r="A900">
        <v>2.19482</v>
      </c>
      <c r="B900">
        <v>1.77512</v>
      </c>
    </row>
    <row r="901" spans="1:2">
      <c r="A901">
        <v>2.1972700000000001</v>
      </c>
      <c r="B901">
        <v>1.5897699999999999</v>
      </c>
    </row>
    <row r="902" spans="1:2">
      <c r="A902">
        <v>2.1997100000000001</v>
      </c>
      <c r="B902">
        <v>1.5631999999999999</v>
      </c>
    </row>
    <row r="903" spans="1:2">
      <c r="A903">
        <v>2.2021500000000001</v>
      </c>
      <c r="B903">
        <v>1.7264299999999999</v>
      </c>
    </row>
    <row r="904" spans="1:2">
      <c r="A904">
        <v>2.20459</v>
      </c>
      <c r="B904">
        <v>2.0012599999999998</v>
      </c>
    </row>
    <row r="905" spans="1:2">
      <c r="A905">
        <v>2.20703</v>
      </c>
      <c r="B905">
        <v>2.2160000000000002</v>
      </c>
    </row>
    <row r="906" spans="1:2">
      <c r="A906">
        <v>2.20947</v>
      </c>
      <c r="B906">
        <v>2.28478</v>
      </c>
    </row>
    <row r="907" spans="1:2">
      <c r="A907">
        <v>2.21191</v>
      </c>
      <c r="B907">
        <v>2.07599</v>
      </c>
    </row>
    <row r="908" spans="1:2">
      <c r="A908">
        <v>2.2143600000000001</v>
      </c>
      <c r="B908">
        <v>1.74369</v>
      </c>
    </row>
    <row r="909" spans="1:2">
      <c r="A909">
        <v>2.2168000000000001</v>
      </c>
      <c r="B909">
        <v>1.50369</v>
      </c>
    </row>
    <row r="910" spans="1:2">
      <c r="A910">
        <v>2.2192400000000001</v>
      </c>
      <c r="B910">
        <v>1.3730500000000001</v>
      </c>
    </row>
    <row r="911" spans="1:2">
      <c r="A911">
        <v>2.2216800000000001</v>
      </c>
      <c r="B911">
        <v>1.3798900000000001</v>
      </c>
    </row>
    <row r="912" spans="1:2">
      <c r="A912">
        <v>2.2241200000000001</v>
      </c>
      <c r="B912">
        <v>1.43377</v>
      </c>
    </row>
    <row r="913" spans="1:2">
      <c r="A913">
        <v>2.2265600000000001</v>
      </c>
      <c r="B913">
        <v>1.5906499999999999</v>
      </c>
    </row>
    <row r="914" spans="1:2">
      <c r="A914">
        <v>2.2290000000000001</v>
      </c>
      <c r="B914">
        <v>1.86775</v>
      </c>
    </row>
    <row r="915" spans="1:2">
      <c r="A915">
        <v>2.2314500000000002</v>
      </c>
      <c r="B915">
        <v>2.15951</v>
      </c>
    </row>
    <row r="916" spans="1:2">
      <c r="A916">
        <v>2.2338900000000002</v>
      </c>
      <c r="B916">
        <v>2.3933</v>
      </c>
    </row>
    <row r="917" spans="1:2">
      <c r="A917">
        <v>2.2363300000000002</v>
      </c>
      <c r="B917">
        <v>2.3344200000000002</v>
      </c>
    </row>
    <row r="918" spans="1:2">
      <c r="A918">
        <v>2.2387700000000001</v>
      </c>
      <c r="B918">
        <v>1.9743200000000001</v>
      </c>
    </row>
    <row r="919" spans="1:2">
      <c r="A919">
        <v>2.2412100000000001</v>
      </c>
      <c r="B919">
        <v>1.53718</v>
      </c>
    </row>
    <row r="920" spans="1:2">
      <c r="A920">
        <v>2.2436500000000001</v>
      </c>
      <c r="B920">
        <v>1.1971400000000001</v>
      </c>
    </row>
    <row r="921" spans="1:2">
      <c r="A921">
        <v>2.2460900000000001</v>
      </c>
      <c r="B921">
        <v>1.13018</v>
      </c>
    </row>
    <row r="922" spans="1:2">
      <c r="A922">
        <v>2.2485400000000002</v>
      </c>
      <c r="B922">
        <v>1.2009000000000001</v>
      </c>
    </row>
    <row r="923" spans="1:2">
      <c r="A923">
        <v>2.2509800000000002</v>
      </c>
      <c r="B923">
        <v>1.3463700000000001</v>
      </c>
    </row>
    <row r="924" spans="1:2">
      <c r="A924">
        <v>2.2534200000000002</v>
      </c>
      <c r="B924">
        <v>1.43828</v>
      </c>
    </row>
    <row r="925" spans="1:2">
      <c r="A925">
        <v>2.2558600000000002</v>
      </c>
      <c r="B925">
        <v>1.4798</v>
      </c>
    </row>
    <row r="926" spans="1:2">
      <c r="A926">
        <v>2.2583000000000002</v>
      </c>
      <c r="B926">
        <v>1.6575500000000001</v>
      </c>
    </row>
    <row r="927" spans="1:2">
      <c r="A927">
        <v>2.2607400000000002</v>
      </c>
      <c r="B927">
        <v>1.8525100000000001</v>
      </c>
    </row>
    <row r="928" spans="1:2">
      <c r="A928">
        <v>2.2631800000000002</v>
      </c>
      <c r="B928">
        <v>2.09002</v>
      </c>
    </row>
    <row r="929" spans="1:2">
      <c r="A929">
        <v>2.2656200000000002</v>
      </c>
      <c r="B929">
        <v>2.1982599999999999</v>
      </c>
    </row>
    <row r="930" spans="1:2">
      <c r="A930">
        <v>2.2680699999999998</v>
      </c>
      <c r="B930">
        <v>2.0249700000000002</v>
      </c>
    </row>
    <row r="931" spans="1:2">
      <c r="A931">
        <v>2.2705099999999998</v>
      </c>
      <c r="B931">
        <v>1.78271</v>
      </c>
    </row>
    <row r="932" spans="1:2">
      <c r="A932">
        <v>2.2729499999999998</v>
      </c>
      <c r="B932">
        <v>1.4750399999999999</v>
      </c>
    </row>
    <row r="933" spans="1:2">
      <c r="A933">
        <v>2.2753899999999998</v>
      </c>
      <c r="B933">
        <v>1.1694800000000001</v>
      </c>
    </row>
    <row r="934" spans="1:2">
      <c r="A934">
        <v>2.2778299999999998</v>
      </c>
      <c r="B934">
        <v>1.0933999999999999</v>
      </c>
    </row>
    <row r="935" spans="1:2">
      <c r="A935">
        <v>2.2802699999999998</v>
      </c>
      <c r="B935">
        <v>1.1020799999999999</v>
      </c>
    </row>
    <row r="936" spans="1:2">
      <c r="A936">
        <v>2.2827099999999998</v>
      </c>
      <c r="B936">
        <v>1.1245799999999999</v>
      </c>
    </row>
    <row r="937" spans="1:2">
      <c r="A937">
        <v>2.2851599999999999</v>
      </c>
      <c r="B937">
        <v>1.20174</v>
      </c>
    </row>
    <row r="938" spans="1:2">
      <c r="A938">
        <v>2.2875999999999999</v>
      </c>
      <c r="B938">
        <v>1.21245</v>
      </c>
    </row>
    <row r="939" spans="1:2">
      <c r="A939">
        <v>2.2900399999999999</v>
      </c>
      <c r="B939">
        <v>1.1993</v>
      </c>
    </row>
    <row r="940" spans="1:2">
      <c r="A940">
        <v>2.2924799999999999</v>
      </c>
      <c r="B940">
        <v>1.2545599999999999</v>
      </c>
    </row>
    <row r="941" spans="1:2">
      <c r="A941">
        <v>2.2949199999999998</v>
      </c>
      <c r="B941">
        <v>1.33047</v>
      </c>
    </row>
    <row r="942" spans="1:2">
      <c r="A942">
        <v>2.2973599999999998</v>
      </c>
      <c r="B942">
        <v>1.39812</v>
      </c>
    </row>
    <row r="943" spans="1:2">
      <c r="A943">
        <v>2.2997999999999998</v>
      </c>
      <c r="B943">
        <v>1.40724</v>
      </c>
    </row>
    <row r="944" spans="1:2">
      <c r="A944">
        <v>2.3022499999999999</v>
      </c>
      <c r="B944">
        <v>1.4457199999999999</v>
      </c>
    </row>
    <row r="945" spans="1:2">
      <c r="A945">
        <v>2.3046899999999999</v>
      </c>
      <c r="B945">
        <v>1.5622499999999999</v>
      </c>
    </row>
    <row r="946" spans="1:2">
      <c r="A946">
        <v>2.3071299999999999</v>
      </c>
      <c r="B946">
        <v>1.82989</v>
      </c>
    </row>
    <row r="947" spans="1:2">
      <c r="A947">
        <v>2.3095699999999999</v>
      </c>
      <c r="B947">
        <v>2.2631100000000002</v>
      </c>
    </row>
    <row r="948" spans="1:2">
      <c r="A948">
        <v>2.3120099999999999</v>
      </c>
      <c r="B948">
        <v>2.57226</v>
      </c>
    </row>
    <row r="949" spans="1:2">
      <c r="A949">
        <v>2.3144499999999999</v>
      </c>
      <c r="B949">
        <v>2.7999499999999999</v>
      </c>
    </row>
    <row r="950" spans="1:2">
      <c r="A950">
        <v>2.3168899999999999</v>
      </c>
      <c r="B950">
        <v>2.7910699999999999</v>
      </c>
    </row>
    <row r="951" spans="1:2">
      <c r="A951">
        <v>2.31934</v>
      </c>
      <c r="B951">
        <v>2.4960800000000001</v>
      </c>
    </row>
    <row r="952" spans="1:2">
      <c r="A952">
        <v>2.32178</v>
      </c>
      <c r="B952">
        <v>2.2263199999999999</v>
      </c>
    </row>
    <row r="953" spans="1:2">
      <c r="A953">
        <v>2.32422</v>
      </c>
      <c r="B953">
        <v>1.9002699999999999</v>
      </c>
    </row>
    <row r="954" spans="1:2">
      <c r="A954">
        <v>2.32666</v>
      </c>
      <c r="B954">
        <v>1.5521</v>
      </c>
    </row>
    <row r="955" spans="1:2">
      <c r="A955">
        <v>2.3290999999999999</v>
      </c>
      <c r="B955">
        <v>1.4641900000000001</v>
      </c>
    </row>
    <row r="956" spans="1:2">
      <c r="A956">
        <v>2.3315399999999999</v>
      </c>
      <c r="B956">
        <v>1.4650099999999999</v>
      </c>
    </row>
    <row r="957" spans="1:2">
      <c r="A957">
        <v>2.3339799999999999</v>
      </c>
      <c r="B957">
        <v>1.5671999999999999</v>
      </c>
    </row>
    <row r="958" spans="1:2">
      <c r="A958">
        <v>2.33643</v>
      </c>
      <c r="B958">
        <v>1.79938</v>
      </c>
    </row>
    <row r="959" spans="1:2">
      <c r="A959">
        <v>2.33887</v>
      </c>
      <c r="B959">
        <v>1.91161</v>
      </c>
    </row>
    <row r="960" spans="1:2">
      <c r="A960">
        <v>2.34131</v>
      </c>
      <c r="B960">
        <v>1.87584</v>
      </c>
    </row>
    <row r="961" spans="1:2">
      <c r="A961">
        <v>2.34375</v>
      </c>
      <c r="B961">
        <v>1.7566299999999999</v>
      </c>
    </row>
    <row r="962" spans="1:2">
      <c r="A962">
        <v>2.34619</v>
      </c>
      <c r="B962">
        <v>1.6759999999999999</v>
      </c>
    </row>
    <row r="963" spans="1:2">
      <c r="A963">
        <v>2.34863</v>
      </c>
      <c r="B963">
        <v>1.5848899999999999</v>
      </c>
    </row>
    <row r="964" spans="1:2">
      <c r="A964">
        <v>2.35107</v>
      </c>
      <c r="B964">
        <v>1.5677099999999999</v>
      </c>
    </row>
    <row r="965" spans="1:2">
      <c r="A965">
        <v>2.3535200000000001</v>
      </c>
      <c r="B965">
        <v>1.5732999999999999</v>
      </c>
    </row>
    <row r="966" spans="1:2">
      <c r="A966">
        <v>2.3559600000000001</v>
      </c>
      <c r="B966">
        <v>1.5100899999999999</v>
      </c>
    </row>
    <row r="967" spans="1:2">
      <c r="A967">
        <v>2.3584000000000001</v>
      </c>
      <c r="B967">
        <v>1.4611099999999999</v>
      </c>
    </row>
    <row r="968" spans="1:2">
      <c r="A968">
        <v>2.36084</v>
      </c>
      <c r="B968">
        <v>1.45631</v>
      </c>
    </row>
    <row r="969" spans="1:2">
      <c r="A969">
        <v>2.36328</v>
      </c>
      <c r="B969">
        <v>1.4218</v>
      </c>
    </row>
    <row r="970" spans="1:2">
      <c r="A970">
        <v>2.36572</v>
      </c>
      <c r="B970">
        <v>1.3659399999999999</v>
      </c>
    </row>
    <row r="971" spans="1:2">
      <c r="A971">
        <v>2.36816</v>
      </c>
      <c r="B971">
        <v>1.37653</v>
      </c>
    </row>
    <row r="972" spans="1:2">
      <c r="A972">
        <v>2.3706100000000001</v>
      </c>
      <c r="B972">
        <v>1.41452</v>
      </c>
    </row>
    <row r="973" spans="1:2">
      <c r="A973">
        <v>2.3730500000000001</v>
      </c>
      <c r="B973">
        <v>1.55281</v>
      </c>
    </row>
    <row r="974" spans="1:2">
      <c r="A974">
        <v>2.3754900000000001</v>
      </c>
      <c r="B974">
        <v>1.74465</v>
      </c>
    </row>
    <row r="975" spans="1:2">
      <c r="A975">
        <v>2.3779300000000001</v>
      </c>
      <c r="B975">
        <v>1.81453</v>
      </c>
    </row>
    <row r="976" spans="1:2">
      <c r="A976">
        <v>2.3803700000000001</v>
      </c>
      <c r="B976">
        <v>1.8370500000000001</v>
      </c>
    </row>
    <row r="977" spans="1:2">
      <c r="A977">
        <v>2.3828100000000001</v>
      </c>
      <c r="B977">
        <v>1.9213199999999999</v>
      </c>
    </row>
    <row r="978" spans="1:2">
      <c r="A978">
        <v>2.3852500000000001</v>
      </c>
      <c r="B978">
        <v>2.0638800000000002</v>
      </c>
    </row>
    <row r="979" spans="1:2">
      <c r="A979">
        <v>2.3877000000000002</v>
      </c>
      <c r="B979">
        <v>2.3497400000000002</v>
      </c>
    </row>
    <row r="980" spans="1:2">
      <c r="A980">
        <v>2.3901400000000002</v>
      </c>
      <c r="B980">
        <v>2.5682800000000001</v>
      </c>
    </row>
    <row r="981" spans="1:2">
      <c r="A981">
        <v>2.3925800000000002</v>
      </c>
      <c r="B981">
        <v>2.5622199999999999</v>
      </c>
    </row>
    <row r="982" spans="1:2">
      <c r="A982">
        <v>2.3950200000000001</v>
      </c>
      <c r="B982">
        <v>2.3460899999999998</v>
      </c>
    </row>
    <row r="983" spans="1:2">
      <c r="A983">
        <v>2.3974600000000001</v>
      </c>
      <c r="B983">
        <v>2.0504699999999998</v>
      </c>
    </row>
    <row r="984" spans="1:2">
      <c r="A984">
        <v>2.3999000000000001</v>
      </c>
      <c r="B984">
        <v>1.93076</v>
      </c>
    </row>
    <row r="985" spans="1:2">
      <c r="A985">
        <v>2.4023400000000001</v>
      </c>
      <c r="B985">
        <v>2.0573600000000001</v>
      </c>
    </row>
    <row r="986" spans="1:2">
      <c r="A986">
        <v>2.4047900000000002</v>
      </c>
      <c r="B986">
        <v>2.3352900000000001</v>
      </c>
    </row>
    <row r="987" spans="1:2">
      <c r="A987">
        <v>2.4072300000000002</v>
      </c>
      <c r="B987">
        <v>2.5226299999999999</v>
      </c>
    </row>
    <row r="988" spans="1:2">
      <c r="A988">
        <v>2.4096700000000002</v>
      </c>
      <c r="B988">
        <v>2.4145799999999999</v>
      </c>
    </row>
    <row r="989" spans="1:2">
      <c r="A989">
        <v>2.4121100000000002</v>
      </c>
      <c r="B989">
        <v>2.0398700000000001</v>
      </c>
    </row>
    <row r="990" spans="1:2">
      <c r="A990">
        <v>2.4145500000000002</v>
      </c>
      <c r="B990">
        <v>1.6547700000000001</v>
      </c>
    </row>
    <row r="991" spans="1:2">
      <c r="A991">
        <v>2.4169900000000002</v>
      </c>
      <c r="B991">
        <v>1.5498000000000001</v>
      </c>
    </row>
    <row r="992" spans="1:2">
      <c r="A992">
        <v>2.4194300000000002</v>
      </c>
      <c r="B992">
        <v>1.70156</v>
      </c>
    </row>
    <row r="993" spans="1:2">
      <c r="A993">
        <v>2.4218799999999998</v>
      </c>
      <c r="B993">
        <v>1.96499</v>
      </c>
    </row>
    <row r="994" spans="1:2">
      <c r="A994">
        <v>2.4243199999999998</v>
      </c>
      <c r="B994">
        <v>2.3627199999999999</v>
      </c>
    </row>
    <row r="995" spans="1:2">
      <c r="A995">
        <v>2.4267599999999998</v>
      </c>
      <c r="B995">
        <v>2.48454</v>
      </c>
    </row>
    <row r="996" spans="1:2">
      <c r="A996">
        <v>2.4291999999999998</v>
      </c>
      <c r="B996">
        <v>2.6291699999999998</v>
      </c>
    </row>
    <row r="997" spans="1:2">
      <c r="A997">
        <v>2.4316399999999998</v>
      </c>
      <c r="B997">
        <v>2.7341000000000002</v>
      </c>
    </row>
    <row r="998" spans="1:2">
      <c r="A998">
        <v>2.4340799999999998</v>
      </c>
      <c r="B998">
        <v>2.5826600000000002</v>
      </c>
    </row>
    <row r="999" spans="1:2">
      <c r="A999">
        <v>2.4365199999999998</v>
      </c>
      <c r="B999">
        <v>2.4952399999999999</v>
      </c>
    </row>
    <row r="1000" spans="1:2">
      <c r="A1000">
        <v>2.4389599999999998</v>
      </c>
      <c r="B1000">
        <v>2.2277499999999999</v>
      </c>
    </row>
    <row r="1001" spans="1:2">
      <c r="A1001">
        <v>2.4414099999999999</v>
      </c>
      <c r="B1001">
        <v>2.0622199999999999</v>
      </c>
    </row>
    <row r="1002" spans="1:2">
      <c r="A1002">
        <v>2.4438499999999999</v>
      </c>
      <c r="B1002">
        <v>2.0213800000000002</v>
      </c>
    </row>
    <row r="1003" spans="1:2">
      <c r="A1003">
        <v>2.4462899999999999</v>
      </c>
      <c r="B1003">
        <v>2.0698500000000002</v>
      </c>
    </row>
    <row r="1004" spans="1:2">
      <c r="A1004">
        <v>2.4487299999999999</v>
      </c>
      <c r="B1004">
        <v>2.1815799999999999</v>
      </c>
    </row>
    <row r="1005" spans="1:2">
      <c r="A1005">
        <v>2.4511699999999998</v>
      </c>
      <c r="B1005">
        <v>2.1798500000000001</v>
      </c>
    </row>
    <row r="1006" spans="1:2">
      <c r="A1006">
        <v>2.4536099999999998</v>
      </c>
      <c r="B1006">
        <v>2.0949</v>
      </c>
    </row>
    <row r="1007" spans="1:2">
      <c r="A1007">
        <v>2.4560499999999998</v>
      </c>
      <c r="B1007">
        <v>1.8476999999999999</v>
      </c>
    </row>
    <row r="1008" spans="1:2">
      <c r="A1008">
        <v>2.4584999999999999</v>
      </c>
      <c r="B1008">
        <v>1.5806500000000001</v>
      </c>
    </row>
    <row r="1009" spans="1:2">
      <c r="A1009">
        <v>2.4609399999999999</v>
      </c>
      <c r="B1009">
        <v>1.41273</v>
      </c>
    </row>
    <row r="1010" spans="1:2">
      <c r="A1010">
        <v>2.4633799999999999</v>
      </c>
      <c r="B1010">
        <v>1.4313400000000001</v>
      </c>
    </row>
    <row r="1011" spans="1:2">
      <c r="A1011">
        <v>2.4658199999999999</v>
      </c>
      <c r="B1011">
        <v>1.56515</v>
      </c>
    </row>
    <row r="1012" spans="1:2">
      <c r="A1012">
        <v>2.4682599999999999</v>
      </c>
      <c r="B1012">
        <v>1.6935199999999999</v>
      </c>
    </row>
    <row r="1013" spans="1:2">
      <c r="A1013">
        <v>2.4706999999999999</v>
      </c>
      <c r="B1013">
        <v>1.9641599999999999</v>
      </c>
    </row>
    <row r="1014" spans="1:2">
      <c r="A1014">
        <v>2.4731399999999999</v>
      </c>
      <c r="B1014">
        <v>2.1821199999999998</v>
      </c>
    </row>
    <row r="1015" spans="1:2">
      <c r="A1015">
        <v>2.47559</v>
      </c>
      <c r="B1015">
        <v>2.3749199999999999</v>
      </c>
    </row>
    <row r="1016" spans="1:2">
      <c r="A1016">
        <v>2.47803</v>
      </c>
      <c r="B1016">
        <v>2.6259999999999999</v>
      </c>
    </row>
    <row r="1017" spans="1:2">
      <c r="A1017">
        <v>2.48047</v>
      </c>
      <c r="B1017">
        <v>2.5032999999999999</v>
      </c>
    </row>
    <row r="1018" spans="1:2">
      <c r="A1018">
        <v>2.48291</v>
      </c>
      <c r="B1018">
        <v>2.1457700000000002</v>
      </c>
    </row>
    <row r="1019" spans="1:2">
      <c r="A1019">
        <v>2.4853499999999999</v>
      </c>
      <c r="B1019">
        <v>1.76278</v>
      </c>
    </row>
    <row r="1020" spans="1:2">
      <c r="A1020">
        <v>2.4877899999999999</v>
      </c>
      <c r="B1020">
        <v>1.3680000000000001</v>
      </c>
    </row>
    <row r="1021" spans="1:2">
      <c r="A1021">
        <v>2.4902299999999999</v>
      </c>
      <c r="B1021">
        <v>1.29603</v>
      </c>
    </row>
    <row r="1022" spans="1:2">
      <c r="A1022">
        <v>2.49268</v>
      </c>
      <c r="B1022">
        <v>1.6136600000000001</v>
      </c>
    </row>
    <row r="1023" spans="1:2">
      <c r="A1023">
        <v>2.49512</v>
      </c>
      <c r="B1023">
        <v>2.0727099999999998</v>
      </c>
    </row>
    <row r="1024" spans="1:2">
      <c r="A1024">
        <v>2.49756</v>
      </c>
      <c r="B1024">
        <v>2.6651199999999999</v>
      </c>
    </row>
    <row r="1025" spans="1:2">
      <c r="A1025">
        <v>2.5</v>
      </c>
      <c r="B1025">
        <v>3.1320100000000002</v>
      </c>
    </row>
    <row r="1026" spans="1:2">
      <c r="A1026">
        <v>2.50244</v>
      </c>
      <c r="B1026">
        <v>3.2375600000000002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2017-04-19T08:29:30Z</dcterms:modified>
</cp:coreProperties>
</file>